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dex600\Desktop\Repository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Sheet1!$A$1:$D$23961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<sst xmlns="http://schemas.openxmlformats.org/spreadsheetml/2006/main" count="4" uniqueCount="4">
  <si>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ENWR_ID</t>
  </si>
  <si>
    <t>EWR_ID</t>
  </si>
  <si>
    <t>CMSE lot id</t>
  </si>
  <si>
    <t>CMSP lot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</si>
</sst>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" fontId="1" fillId="0" borderId="1" xfId="0" applyNumberFormat="1" applyFont="1" applyBorder="1"/>
    <xf numFmtId="1" fontId="0" fillId="0" borderId="1" xfId="0" applyNumberFormat="1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961"/>
  <sheetViews>
    <sheetView tabSelected="1" workbookViewId="0"/>
  </sheetViews>
  <sheetFormatPr defaultRowHeight="15" x14ac:dyDescent="0.25"/>
  <cols>
    <col min="1" max="1" width="13.85546875" customWidth="1"/>
    <col min="2" max="2" width="13.7109375" customWidth="1"/>
    <col min="3" max="3" width="14.42578125" customWidth="1"/>
    <col min="4" max="4" width="14" customWidth="1"/>
  </cols>
  <sheetData>
    <row r="1" spans="1:4" x14ac:dyDescent="0.25">
      <c r="A1" s="1" t="s">
        <v>3</v>
      </c>
      <c r="B1" s="1" t="s">
        <v>2</v>
      </c>
      <c r="C1" s="1" t="s">
        <v>1</v>
      </c>
      <c r="D1" s="1" t="s">
        <v>0</v>
      </c>
    </row>
    <row r="2" spans="1:4" x14ac:dyDescent="0.25">
      <c r="A2" s="2">
        <v>204900000401</v>
      </c>
      <c r="B2" s="2">
        <v>304900000152</v>
      </c>
      <c r="C2" s="2">
        <v>220041901061</v>
      </c>
      <c r="D2" s="2">
        <v>210041901061</v>
      </c>
    </row>
    <row r="3" spans="1:4" x14ac:dyDescent="0.25">
      <c r="A3" s="2">
        <v>204900000402</v>
      </c>
      <c r="B3" s="2">
        <v>304900000153</v>
      </c>
      <c r="C3" s="2">
        <v>220041901079</v>
      </c>
      <c r="D3" s="2">
        <v>210041901079</v>
      </c>
    </row>
    <row r="4" spans="1:4" x14ac:dyDescent="0.25">
      <c r="A4" s="2">
        <v>720900000248</v>
      </c>
      <c r="B4" s="2">
        <v>221900000685</v>
      </c>
      <c r="C4" s="2">
        <v>220041887039</v>
      </c>
      <c r="D4" s="2">
        <v>210041887039</v>
      </c>
    </row>
    <row r="5" spans="1:4" x14ac:dyDescent="0.25">
      <c r="A5" s="2">
        <v>720900000247</v>
      </c>
      <c r="B5" s="2">
        <v>221900000684</v>
      </c>
      <c r="C5" s="2">
        <v>220041887021</v>
      </c>
      <c r="D5" s="2">
        <v>210041887021</v>
      </c>
    </row>
    <row r="6" spans="1:4" x14ac:dyDescent="0.25">
      <c r="A6" s="2">
        <v>520900000721</v>
      </c>
      <c r="B6" s="2">
        <v>221900000697</v>
      </c>
      <c r="C6" s="2">
        <v>220041887054</v>
      </c>
      <c r="D6" s="2">
        <v>210041887054</v>
      </c>
    </row>
    <row r="7" spans="1:4" x14ac:dyDescent="0.25">
      <c r="A7" s="2">
        <v>221900000935</v>
      </c>
      <c r="B7" s="2">
        <v>321900001166</v>
      </c>
      <c r="C7" s="2">
        <v>220041887062</v>
      </c>
      <c r="D7" s="2">
        <v>210041887062</v>
      </c>
    </row>
    <row r="8" spans="1:4" x14ac:dyDescent="0.25">
      <c r="A8" s="2">
        <v>221900000939</v>
      </c>
      <c r="B8" s="2">
        <v>321900001170</v>
      </c>
      <c r="C8" s="2">
        <v>220041887070</v>
      </c>
      <c r="D8" s="2">
        <v>210041887070</v>
      </c>
    </row>
    <row r="9" spans="1:4" x14ac:dyDescent="0.25">
      <c r="A9" s="2">
        <v>520900000720</v>
      </c>
      <c r="B9" s="2">
        <v>221900000696</v>
      </c>
      <c r="C9" s="2">
        <v>220041887047</v>
      </c>
      <c r="D9" s="2">
        <v>210041887047</v>
      </c>
    </row>
    <row r="10" spans="1:4" x14ac:dyDescent="0.25">
      <c r="A10" s="2">
        <v>720900000266</v>
      </c>
      <c r="B10" s="2">
        <v>321900000661</v>
      </c>
      <c r="C10" s="2">
        <v>220041887013</v>
      </c>
      <c r="D10" s="2">
        <v>210041887013</v>
      </c>
    </row>
    <row r="11" spans="1:4" x14ac:dyDescent="0.25">
      <c r="A11" s="2">
        <v>720900000265</v>
      </c>
      <c r="B11" s="2">
        <v>321900000660</v>
      </c>
      <c r="C11" s="2">
        <v>220041887005</v>
      </c>
      <c r="D11" s="2">
        <v>210041887005</v>
      </c>
    </row>
    <row r="12" spans="1:4" x14ac:dyDescent="0.25">
      <c r="A12" s="2">
        <v>720900000264</v>
      </c>
      <c r="B12" s="2">
        <v>321900000659</v>
      </c>
      <c r="C12" s="2">
        <v>220041886999</v>
      </c>
      <c r="D12" s="2">
        <v>210041886999</v>
      </c>
    </row>
    <row r="13" spans="1:4" x14ac:dyDescent="0.25">
      <c r="A13" s="2">
        <v>720900000263</v>
      </c>
      <c r="B13" s="2">
        <v>321900000658</v>
      </c>
      <c r="C13" s="2">
        <v>220041886981</v>
      </c>
      <c r="D13" s="2">
        <v>210041886981</v>
      </c>
    </row>
    <row r="14" spans="1:4" x14ac:dyDescent="0.25">
      <c r="A14" s="2">
        <v>720900000262</v>
      </c>
      <c r="B14" s="2">
        <v>321900000657</v>
      </c>
      <c r="C14" s="2">
        <v>220041886973</v>
      </c>
      <c r="D14" s="2">
        <v>210041886973</v>
      </c>
    </row>
    <row r="15" spans="1:4" x14ac:dyDescent="0.25">
      <c r="A15" s="2">
        <v>720900000261</v>
      </c>
      <c r="B15" s="2">
        <v>321900000656</v>
      </c>
      <c r="C15" s="2">
        <v>220041886965</v>
      </c>
      <c r="D15" s="2">
        <v>210041886965</v>
      </c>
    </row>
    <row r="16" spans="1:4" x14ac:dyDescent="0.25">
      <c r="A16" s="2">
        <v>720900000260</v>
      </c>
      <c r="B16" s="2">
        <v>321900000655</v>
      </c>
      <c r="C16" s="2">
        <v>220041886957</v>
      </c>
      <c r="D16" s="2">
        <v>210041886957</v>
      </c>
    </row>
    <row r="17" spans="1:4" x14ac:dyDescent="0.25">
      <c r="A17" s="2">
        <v>720900000259</v>
      </c>
      <c r="B17" s="2">
        <v>321900000654</v>
      </c>
      <c r="C17" s="2">
        <v>220041886940</v>
      </c>
      <c r="D17" s="2">
        <v>210041886940</v>
      </c>
    </row>
    <row r="18" spans="1:4" x14ac:dyDescent="0.25">
      <c r="A18" s="2">
        <v>418900000041</v>
      </c>
      <c r="B18" s="2">
        <v>518900000083</v>
      </c>
      <c r="C18" s="2">
        <v>220041886932</v>
      </c>
      <c r="D18" s="2">
        <v>210041886932</v>
      </c>
    </row>
    <row r="19" spans="1:4" x14ac:dyDescent="0.25">
      <c r="A19" s="2">
        <v>418900000040</v>
      </c>
      <c r="B19" s="2">
        <v>518900000082</v>
      </c>
      <c r="C19" s="2">
        <v>220041886924</v>
      </c>
      <c r="D19" s="2">
        <v>210041886924</v>
      </c>
    </row>
    <row r="20" spans="1:4" x14ac:dyDescent="0.25">
      <c r="A20" s="2">
        <v>418900000037</v>
      </c>
      <c r="B20" s="2">
        <v>518900000079</v>
      </c>
      <c r="C20" s="2">
        <v>220041886916</v>
      </c>
      <c r="D20" s="2">
        <v>210041886916</v>
      </c>
    </row>
    <row r="21" spans="1:4" x14ac:dyDescent="0.25">
      <c r="A21" s="2">
        <v>418900000036</v>
      </c>
      <c r="B21" s="2">
        <v>518900000078</v>
      </c>
      <c r="C21" s="2">
        <v>220041886908</v>
      </c>
      <c r="D21" s="2">
        <v>210041886908</v>
      </c>
    </row>
    <row r="22" spans="1:4" x14ac:dyDescent="0.25">
      <c r="A22" s="2">
        <v>412900000012</v>
      </c>
      <c r="B22" s="2">
        <v>313900000084</v>
      </c>
      <c r="C22" s="2">
        <v>220041886866</v>
      </c>
      <c r="D22" s="2">
        <v>210041886866</v>
      </c>
    </row>
    <row r="23" spans="1:4" x14ac:dyDescent="0.25">
      <c r="A23" s="2">
        <v>412900000013</v>
      </c>
      <c r="B23" s="2">
        <v>313900000085</v>
      </c>
      <c r="C23" s="2">
        <v>220041886874</v>
      </c>
      <c r="D23" s="2">
        <v>210041886874</v>
      </c>
    </row>
    <row r="24" spans="1:4" x14ac:dyDescent="0.25">
      <c r="A24" s="2">
        <v>748800000237</v>
      </c>
      <c r="B24" s="2">
        <v>249800000556</v>
      </c>
      <c r="C24" s="2">
        <v>220041886858</v>
      </c>
      <c r="D24" s="2">
        <v>210041886858</v>
      </c>
    </row>
    <row r="25" spans="1:4" x14ac:dyDescent="0.25">
      <c r="A25" s="2">
        <v>748800000236</v>
      </c>
      <c r="B25" s="2">
        <v>249800000555</v>
      </c>
      <c r="C25" s="2">
        <v>220041886841</v>
      </c>
      <c r="D25" s="2">
        <v>210041886841</v>
      </c>
    </row>
    <row r="26" spans="1:4" x14ac:dyDescent="0.25">
      <c r="A26" s="2">
        <v>748800000235</v>
      </c>
      <c r="B26" s="2">
        <v>249800000554</v>
      </c>
      <c r="C26" s="2">
        <v>220041886833</v>
      </c>
      <c r="D26" s="2">
        <v>210041886833</v>
      </c>
    </row>
    <row r="27" spans="1:4" x14ac:dyDescent="0.25">
      <c r="A27" s="2">
        <v>216900000772</v>
      </c>
      <c r="B27" s="2">
        <v>316900000825</v>
      </c>
      <c r="C27" s="2">
        <v>220041886734</v>
      </c>
      <c r="D27" s="2">
        <v>210041886734</v>
      </c>
    </row>
    <row r="28" spans="1:4" x14ac:dyDescent="0.25">
      <c r="A28" s="2">
        <v>216900000773</v>
      </c>
      <c r="B28" s="2">
        <v>316900000826</v>
      </c>
      <c r="C28" s="2">
        <v>220041886742</v>
      </c>
      <c r="D28" s="2">
        <v>210041886742</v>
      </c>
    </row>
    <row r="29" spans="1:4" x14ac:dyDescent="0.25">
      <c r="A29" s="2">
        <v>416910000225</v>
      </c>
      <c r="B29" s="2">
        <v>716900000220</v>
      </c>
      <c r="C29" s="2">
        <v>220041886759</v>
      </c>
      <c r="D29" s="2">
        <v>210041886759</v>
      </c>
    </row>
    <row r="30" spans="1:4" x14ac:dyDescent="0.25">
      <c r="A30" s="2">
        <v>416910000226</v>
      </c>
      <c r="B30" s="2">
        <v>716900000221</v>
      </c>
      <c r="C30" s="2">
        <v>220041886767</v>
      </c>
      <c r="D30" s="2">
        <v>210041886767</v>
      </c>
    </row>
    <row r="31" spans="1:4" x14ac:dyDescent="0.25">
      <c r="A31" s="2">
        <v>416910000227</v>
      </c>
      <c r="B31" s="2">
        <v>716900000222</v>
      </c>
      <c r="C31" s="2">
        <v>220041886775</v>
      </c>
      <c r="D31" s="2">
        <v>210041886775</v>
      </c>
    </row>
    <row r="32" spans="1:4" x14ac:dyDescent="0.25">
      <c r="A32" s="2">
        <v>416910000228</v>
      </c>
      <c r="B32" s="2">
        <v>716900000223</v>
      </c>
      <c r="C32" s="2">
        <v>220041886783</v>
      </c>
      <c r="D32" s="2">
        <v>210041886783</v>
      </c>
    </row>
    <row r="33" spans="1:4" x14ac:dyDescent="0.25">
      <c r="A33" s="2">
        <v>416910000229</v>
      </c>
      <c r="B33" s="2">
        <v>716900000224</v>
      </c>
      <c r="C33" s="2">
        <v>220041886791</v>
      </c>
      <c r="D33" s="2">
        <v>210041886791</v>
      </c>
    </row>
    <row r="34" spans="1:4" x14ac:dyDescent="0.25">
      <c r="A34" s="2">
        <v>416910000230</v>
      </c>
      <c r="B34" s="2">
        <v>716900000225</v>
      </c>
      <c r="C34" s="2">
        <v>220041886809</v>
      </c>
      <c r="D34" s="2">
        <v>210041886809</v>
      </c>
    </row>
    <row r="35" spans="1:4" x14ac:dyDescent="0.25">
      <c r="A35" s="2">
        <v>416910000231</v>
      </c>
      <c r="B35" s="2">
        <v>716900000226</v>
      </c>
      <c r="C35" s="2">
        <v>220041886817</v>
      </c>
      <c r="D35" s="2">
        <v>210041886817</v>
      </c>
    </row>
    <row r="36" spans="1:4" x14ac:dyDescent="0.25">
      <c r="A36" s="2">
        <v>416910000232</v>
      </c>
      <c r="B36" s="2">
        <v>716900000227</v>
      </c>
      <c r="C36" s="2">
        <v>220041886825</v>
      </c>
      <c r="D36" s="2">
        <v>210041886825</v>
      </c>
    </row>
    <row r="37" spans="1:4" x14ac:dyDescent="0.25">
      <c r="A37" s="2">
        <v>416910000221</v>
      </c>
      <c r="B37" s="2">
        <v>716900000216</v>
      </c>
      <c r="C37" s="2">
        <v>220041886676</v>
      </c>
      <c r="D37" s="2">
        <v>210041886676</v>
      </c>
    </row>
    <row r="38" spans="1:4" x14ac:dyDescent="0.25">
      <c r="A38" s="2">
        <v>416910000220</v>
      </c>
      <c r="B38" s="2">
        <v>716900000215</v>
      </c>
      <c r="C38" s="2">
        <v>220041886668</v>
      </c>
      <c r="D38" s="2">
        <v>210041886668</v>
      </c>
    </row>
    <row r="39" spans="1:4" x14ac:dyDescent="0.25">
      <c r="A39" s="2">
        <v>416910000219</v>
      </c>
      <c r="B39" s="2">
        <v>716900000214</v>
      </c>
      <c r="C39" s="2">
        <v>220041886650</v>
      </c>
      <c r="D39" s="2">
        <v>210041886650</v>
      </c>
    </row>
    <row r="40" spans="1:4" x14ac:dyDescent="0.25">
      <c r="A40" s="2">
        <v>416910000218</v>
      </c>
      <c r="B40" s="2">
        <v>716900000213</v>
      </c>
      <c r="C40" s="2">
        <v>220041886643</v>
      </c>
      <c r="D40" s="2">
        <v>210041886643</v>
      </c>
    </row>
    <row r="41" spans="1:4" x14ac:dyDescent="0.25">
      <c r="A41" s="2">
        <v>416910000217</v>
      </c>
      <c r="B41" s="2">
        <v>716900000212</v>
      </c>
      <c r="C41" s="2">
        <v>220041886635</v>
      </c>
      <c r="D41" s="2">
        <v>210041886635</v>
      </c>
    </row>
    <row r="42" spans="1:4" x14ac:dyDescent="0.25">
      <c r="A42" s="2">
        <v>316910000194</v>
      </c>
      <c r="B42" s="2">
        <v>716900000211</v>
      </c>
      <c r="C42" s="2">
        <v>220041886627</v>
      </c>
      <c r="D42" s="2">
        <v>210041886627</v>
      </c>
    </row>
    <row r="43" spans="1:4" x14ac:dyDescent="0.25">
      <c r="A43" s="2">
        <v>316910000193</v>
      </c>
      <c r="B43" s="2">
        <v>716900000210</v>
      </c>
      <c r="C43" s="2">
        <v>220041886619</v>
      </c>
      <c r="D43" s="2">
        <v>210041886619</v>
      </c>
    </row>
    <row r="44" spans="1:4" x14ac:dyDescent="0.25">
      <c r="A44" s="2">
        <v>316910000192</v>
      </c>
      <c r="B44" s="2">
        <v>716900000209</v>
      </c>
      <c r="C44" s="2">
        <v>220041886601</v>
      </c>
      <c r="D44" s="2">
        <v>210041886601</v>
      </c>
    </row>
    <row r="45" spans="1:4" x14ac:dyDescent="0.25">
      <c r="A45" s="2">
        <v>316910000191</v>
      </c>
      <c r="B45" s="2">
        <v>716900000208</v>
      </c>
      <c r="C45" s="2">
        <v>220041886593</v>
      </c>
      <c r="D45" s="2">
        <v>210041886593</v>
      </c>
    </row>
    <row r="46" spans="1:4" x14ac:dyDescent="0.25">
      <c r="A46" s="2">
        <v>316910000190</v>
      </c>
      <c r="B46" s="2">
        <v>716900000207</v>
      </c>
      <c r="C46" s="2">
        <v>220041886585</v>
      </c>
      <c r="D46" s="2">
        <v>210041886585</v>
      </c>
    </row>
    <row r="47" spans="1:4" x14ac:dyDescent="0.25">
      <c r="A47" s="2">
        <v>316910000189</v>
      </c>
      <c r="B47" s="2">
        <v>716900000206</v>
      </c>
      <c r="C47" s="2">
        <v>220041886577</v>
      </c>
      <c r="D47" s="2">
        <v>210041886577</v>
      </c>
    </row>
    <row r="48" spans="1:4" x14ac:dyDescent="0.25">
      <c r="A48" s="2">
        <v>316910000188</v>
      </c>
      <c r="B48" s="2">
        <v>716900000205</v>
      </c>
      <c r="C48" s="2">
        <v>220041886569</v>
      </c>
      <c r="D48" s="2">
        <v>210041886569</v>
      </c>
    </row>
    <row r="49" spans="1:4" x14ac:dyDescent="0.25">
      <c r="A49" s="2">
        <v>316910000187</v>
      </c>
      <c r="B49" s="2">
        <v>716900000204</v>
      </c>
      <c r="C49" s="2">
        <v>220041886551</v>
      </c>
      <c r="D49" s="2">
        <v>210041886551</v>
      </c>
    </row>
    <row r="50" spans="1:4" x14ac:dyDescent="0.25">
      <c r="A50" s="2">
        <v>316910000186</v>
      </c>
      <c r="B50" s="2">
        <v>716900000203</v>
      </c>
      <c r="C50" s="2">
        <v>220041886544</v>
      </c>
      <c r="D50" s="2">
        <v>210041886544</v>
      </c>
    </row>
    <row r="51" spans="1:4" x14ac:dyDescent="0.25">
      <c r="A51" s="2">
        <v>316910000185</v>
      </c>
      <c r="B51" s="2">
        <v>716900000202</v>
      </c>
      <c r="C51" s="2">
        <v>220041886536</v>
      </c>
      <c r="D51" s="2">
        <v>210041886536</v>
      </c>
    </row>
    <row r="52" spans="1:4" x14ac:dyDescent="0.25">
      <c r="A52" s="2">
        <v>216900000771</v>
      </c>
      <c r="B52" s="2">
        <v>316900000824</v>
      </c>
      <c r="C52" s="2">
        <v>220041886726</v>
      </c>
      <c r="D52" s="2">
        <v>210041886726</v>
      </c>
    </row>
    <row r="53" spans="1:4" x14ac:dyDescent="0.25">
      <c r="A53" s="2">
        <v>216900000770</v>
      </c>
      <c r="B53" s="2">
        <v>316900000823</v>
      </c>
      <c r="C53" s="2">
        <v>220041886718</v>
      </c>
      <c r="D53" s="2">
        <v>210041886718</v>
      </c>
    </row>
    <row r="54" spans="1:4" x14ac:dyDescent="0.25">
      <c r="A54" s="2">
        <v>416910000224</v>
      </c>
      <c r="B54" s="2">
        <v>716900000219</v>
      </c>
      <c r="C54" s="2">
        <v>220041886700</v>
      </c>
      <c r="D54" s="2">
        <v>210041886700</v>
      </c>
    </row>
    <row r="55" spans="1:4" x14ac:dyDescent="0.25">
      <c r="A55" s="2">
        <v>316910000184</v>
      </c>
      <c r="B55" s="2">
        <v>716900000201</v>
      </c>
      <c r="C55" s="2">
        <v>220041886528</v>
      </c>
      <c r="D55" s="2">
        <v>210041886528</v>
      </c>
    </row>
    <row r="56" spans="1:4" x14ac:dyDescent="0.25">
      <c r="A56" s="2">
        <v>416910000222</v>
      </c>
      <c r="B56" s="2">
        <v>716900000217</v>
      </c>
      <c r="C56" s="2">
        <v>220041886684</v>
      </c>
      <c r="D56" s="2">
        <v>210041886684</v>
      </c>
    </row>
    <row r="57" spans="1:4" x14ac:dyDescent="0.25">
      <c r="A57" s="2">
        <v>416910000223</v>
      </c>
      <c r="B57" s="2">
        <v>716900000218</v>
      </c>
      <c r="C57" s="2">
        <v>220041886692</v>
      </c>
      <c r="D57" s="2">
        <v>210041886692</v>
      </c>
    </row>
    <row r="58" spans="1:4" x14ac:dyDescent="0.25">
      <c r="A58" s="2">
        <v>515910000181</v>
      </c>
      <c r="B58" s="2">
        <v>216900000085</v>
      </c>
      <c r="C58" s="2">
        <v>220041886338</v>
      </c>
      <c r="D58" s="2">
        <v>210041886338</v>
      </c>
    </row>
    <row r="59" spans="1:4" x14ac:dyDescent="0.25">
      <c r="A59" s="2">
        <v>316910000183</v>
      </c>
      <c r="B59" s="2">
        <v>716900000200</v>
      </c>
      <c r="C59" s="2">
        <v>220041886510</v>
      </c>
      <c r="D59" s="2">
        <v>210041886510</v>
      </c>
    </row>
    <row r="60" spans="1:4" x14ac:dyDescent="0.25">
      <c r="A60" s="2">
        <v>316910000182</v>
      </c>
      <c r="B60" s="2">
        <v>716900000199</v>
      </c>
      <c r="C60" s="2">
        <v>220041886502</v>
      </c>
      <c r="D60" s="2">
        <v>210041886502</v>
      </c>
    </row>
    <row r="61" spans="1:4" x14ac:dyDescent="0.25">
      <c r="A61" s="2">
        <v>415910000170</v>
      </c>
      <c r="B61" s="2">
        <v>715900000125</v>
      </c>
      <c r="C61" s="2">
        <v>220041886171</v>
      </c>
      <c r="D61" s="2">
        <v>210041886171</v>
      </c>
    </row>
    <row r="62" spans="1:4" x14ac:dyDescent="0.25">
      <c r="A62" s="2">
        <v>415910000171</v>
      </c>
      <c r="B62" s="2">
        <v>715900000126</v>
      </c>
      <c r="C62" s="2">
        <v>220041886189</v>
      </c>
      <c r="D62" s="2">
        <v>210041886189</v>
      </c>
    </row>
    <row r="63" spans="1:4" x14ac:dyDescent="0.25">
      <c r="A63" s="2">
        <v>515910000167</v>
      </c>
      <c r="B63" s="2">
        <v>216900000071</v>
      </c>
      <c r="C63" s="2">
        <v>220041886197</v>
      </c>
      <c r="D63" s="2">
        <v>210041886197</v>
      </c>
    </row>
    <row r="64" spans="1:4" x14ac:dyDescent="0.25">
      <c r="A64" s="2">
        <v>515910000168</v>
      </c>
      <c r="B64" s="2">
        <v>216900000072</v>
      </c>
      <c r="C64" s="2">
        <v>220041886205</v>
      </c>
      <c r="D64" s="2">
        <v>210041886205</v>
      </c>
    </row>
    <row r="65" spans="1:4" x14ac:dyDescent="0.25">
      <c r="A65" s="2">
        <v>515910000169</v>
      </c>
      <c r="B65" s="2">
        <v>216900000073</v>
      </c>
      <c r="C65" s="2">
        <v>220041886213</v>
      </c>
      <c r="D65" s="2">
        <v>210041886213</v>
      </c>
    </row>
    <row r="66" spans="1:4" x14ac:dyDescent="0.25">
      <c r="A66" s="2">
        <v>515910000170</v>
      </c>
      <c r="B66" s="2">
        <v>216900000074</v>
      </c>
      <c r="C66" s="2">
        <v>220041886221</v>
      </c>
      <c r="D66" s="2">
        <v>210041886221</v>
      </c>
    </row>
    <row r="67" spans="1:4" x14ac:dyDescent="0.25">
      <c r="A67" s="2">
        <v>515910000171</v>
      </c>
      <c r="B67" s="2">
        <v>216900000075</v>
      </c>
      <c r="C67" s="2">
        <v>220041886239</v>
      </c>
      <c r="D67" s="2">
        <v>210041886239</v>
      </c>
    </row>
    <row r="68" spans="1:4" x14ac:dyDescent="0.25">
      <c r="A68" s="2">
        <v>515910000172</v>
      </c>
      <c r="B68" s="2">
        <v>216900000076</v>
      </c>
      <c r="C68" s="2">
        <v>220041886247</v>
      </c>
      <c r="D68" s="2">
        <v>210041886247</v>
      </c>
    </row>
    <row r="69" spans="1:4" x14ac:dyDescent="0.25">
      <c r="A69" s="2">
        <v>515910000173</v>
      </c>
      <c r="B69" s="2">
        <v>216900000077</v>
      </c>
      <c r="C69" s="2">
        <v>220041886254</v>
      </c>
      <c r="D69" s="2">
        <v>210041886254</v>
      </c>
    </row>
    <row r="70" spans="1:4" x14ac:dyDescent="0.25">
      <c r="A70" s="2">
        <v>515910000174</v>
      </c>
      <c r="B70" s="2">
        <v>216900000078</v>
      </c>
      <c r="C70" s="2">
        <v>220041886262</v>
      </c>
      <c r="D70" s="2">
        <v>210041886262</v>
      </c>
    </row>
    <row r="71" spans="1:4" x14ac:dyDescent="0.25">
      <c r="A71" s="2">
        <v>515910000175</v>
      </c>
      <c r="B71" s="2">
        <v>216900000079</v>
      </c>
      <c r="C71" s="2">
        <v>220041886270</v>
      </c>
      <c r="D71" s="2">
        <v>210041886270</v>
      </c>
    </row>
    <row r="72" spans="1:4" x14ac:dyDescent="0.25">
      <c r="A72" s="2">
        <v>515910000176</v>
      </c>
      <c r="B72" s="2">
        <v>216900000080</v>
      </c>
      <c r="C72" s="2">
        <v>220041886288</v>
      </c>
      <c r="D72" s="2">
        <v>210041886288</v>
      </c>
    </row>
    <row r="73" spans="1:4" x14ac:dyDescent="0.25">
      <c r="A73" s="2">
        <v>515910000177</v>
      </c>
      <c r="B73" s="2">
        <v>216900000081</v>
      </c>
      <c r="C73" s="2">
        <v>220041886296</v>
      </c>
      <c r="D73" s="2">
        <v>210041886296</v>
      </c>
    </row>
    <row r="74" spans="1:4" x14ac:dyDescent="0.25">
      <c r="A74" s="2">
        <v>515910000178</v>
      </c>
      <c r="B74" s="2">
        <v>216900000082</v>
      </c>
      <c r="C74" s="2">
        <v>220041886304</v>
      </c>
      <c r="D74" s="2">
        <v>210041886304</v>
      </c>
    </row>
    <row r="75" spans="1:4" x14ac:dyDescent="0.25">
      <c r="A75" s="2">
        <v>515910000179</v>
      </c>
      <c r="B75" s="2">
        <v>216900000083</v>
      </c>
      <c r="C75" s="2">
        <v>220041886312</v>
      </c>
      <c r="D75" s="2">
        <v>210041886312</v>
      </c>
    </row>
    <row r="76" spans="1:4" x14ac:dyDescent="0.25">
      <c r="A76" s="2">
        <v>515910000180</v>
      </c>
      <c r="B76" s="2">
        <v>216900000084</v>
      </c>
      <c r="C76" s="2">
        <v>220041886320</v>
      </c>
      <c r="D76" s="2">
        <v>210041886320</v>
      </c>
    </row>
    <row r="77" spans="1:4" x14ac:dyDescent="0.25">
      <c r="A77" s="2">
        <v>515910000182</v>
      </c>
      <c r="B77" s="2">
        <v>216900000086</v>
      </c>
      <c r="C77" s="2">
        <v>220041886346</v>
      </c>
      <c r="D77" s="2">
        <v>210041886346</v>
      </c>
    </row>
    <row r="78" spans="1:4" x14ac:dyDescent="0.25">
      <c r="A78" s="2">
        <v>515910000183</v>
      </c>
      <c r="B78" s="2">
        <v>216900000087</v>
      </c>
      <c r="C78" s="2">
        <v>220041886353</v>
      </c>
      <c r="D78" s="2">
        <v>210041886353</v>
      </c>
    </row>
    <row r="79" spans="1:4" x14ac:dyDescent="0.25">
      <c r="A79" s="2">
        <v>515910000184</v>
      </c>
      <c r="B79" s="2">
        <v>216900000088</v>
      </c>
      <c r="C79" s="2">
        <v>220041886361</v>
      </c>
      <c r="D79" s="2">
        <v>210041886361</v>
      </c>
    </row>
    <row r="80" spans="1:4" x14ac:dyDescent="0.25">
      <c r="A80" s="2">
        <v>515910000185</v>
      </c>
      <c r="B80" s="2">
        <v>216900000089</v>
      </c>
      <c r="C80" s="2">
        <v>220041886379</v>
      </c>
      <c r="D80" s="2">
        <v>210041886379</v>
      </c>
    </row>
    <row r="81" spans="1:4" x14ac:dyDescent="0.25">
      <c r="A81" s="2">
        <v>515910000186</v>
      </c>
      <c r="B81" s="2">
        <v>216900000090</v>
      </c>
      <c r="C81" s="2">
        <v>220041886387</v>
      </c>
      <c r="D81" s="2">
        <v>210041886387</v>
      </c>
    </row>
    <row r="82" spans="1:4" x14ac:dyDescent="0.25">
      <c r="A82" s="2">
        <v>515910000187</v>
      </c>
      <c r="B82" s="2">
        <v>216900000091</v>
      </c>
      <c r="C82" s="2">
        <v>220041886395</v>
      </c>
      <c r="D82" s="2">
        <v>210041886395</v>
      </c>
    </row>
    <row r="83" spans="1:4" x14ac:dyDescent="0.25">
      <c r="A83" s="2">
        <v>515910000188</v>
      </c>
      <c r="B83" s="2">
        <v>216900000092</v>
      </c>
      <c r="C83" s="2">
        <v>220041886403</v>
      </c>
      <c r="D83" s="2">
        <v>210041886403</v>
      </c>
    </row>
    <row r="84" spans="1:4" x14ac:dyDescent="0.25">
      <c r="A84" s="2">
        <v>515910000189</v>
      </c>
      <c r="B84" s="2">
        <v>216900000093</v>
      </c>
      <c r="C84" s="2">
        <v>220041886411</v>
      </c>
      <c r="D84" s="2">
        <v>210041886411</v>
      </c>
    </row>
    <row r="85" spans="1:4" x14ac:dyDescent="0.25">
      <c r="A85" s="2">
        <v>515910000190</v>
      </c>
      <c r="B85" s="2">
        <v>216900000094</v>
      </c>
      <c r="C85" s="2">
        <v>220041886429</v>
      </c>
      <c r="D85" s="2">
        <v>210041886429</v>
      </c>
    </row>
    <row r="86" spans="1:4" x14ac:dyDescent="0.25">
      <c r="A86" s="2">
        <v>316910000151</v>
      </c>
      <c r="B86" s="2">
        <v>716900000192</v>
      </c>
      <c r="C86" s="2">
        <v>220041886437</v>
      </c>
      <c r="D86" s="2">
        <v>210041886437</v>
      </c>
    </row>
    <row r="87" spans="1:4" x14ac:dyDescent="0.25">
      <c r="A87" s="2">
        <v>316910000152</v>
      </c>
      <c r="B87" s="2">
        <v>716900000193</v>
      </c>
      <c r="C87" s="2">
        <v>220041886445</v>
      </c>
      <c r="D87" s="2">
        <v>210041886445</v>
      </c>
    </row>
    <row r="88" spans="1:4" x14ac:dyDescent="0.25">
      <c r="A88" s="2">
        <v>316910000153</v>
      </c>
      <c r="B88" s="2">
        <v>716900000194</v>
      </c>
      <c r="C88" s="2">
        <v>220041886452</v>
      </c>
      <c r="D88" s="2">
        <v>210041886452</v>
      </c>
    </row>
    <row r="89" spans="1:4" x14ac:dyDescent="0.25">
      <c r="A89" s="2">
        <v>316910000154</v>
      </c>
      <c r="B89" s="2">
        <v>716900000195</v>
      </c>
      <c r="C89" s="2">
        <v>220041886460</v>
      </c>
      <c r="D89" s="2">
        <v>210041886460</v>
      </c>
    </row>
    <row r="90" spans="1:4" x14ac:dyDescent="0.25">
      <c r="A90" s="2">
        <v>316910000179</v>
      </c>
      <c r="B90" s="2">
        <v>716900000196</v>
      </c>
      <c r="C90" s="2">
        <v>220041886478</v>
      </c>
      <c r="D90" s="2">
        <v>210041886478</v>
      </c>
    </row>
    <row r="91" spans="1:4" x14ac:dyDescent="0.25">
      <c r="A91" s="2">
        <v>316910000180</v>
      </c>
      <c r="B91" s="2">
        <v>716900000197</v>
      </c>
      <c r="C91" s="2">
        <v>220041886486</v>
      </c>
      <c r="D91" s="2">
        <v>210041886486</v>
      </c>
    </row>
    <row r="92" spans="1:4" x14ac:dyDescent="0.25">
      <c r="A92" s="2">
        <v>316910000181</v>
      </c>
      <c r="B92" s="2">
        <v>716900000198</v>
      </c>
      <c r="C92" s="2">
        <v>220041886494</v>
      </c>
      <c r="D92" s="2">
        <v>210041886494</v>
      </c>
    </row>
    <row r="93" spans="1:4" x14ac:dyDescent="0.25">
      <c r="A93" s="2">
        <v>416910000246</v>
      </c>
      <c r="B93" s="2">
        <v>217900000618</v>
      </c>
      <c r="C93" s="2">
        <v>220041885983</v>
      </c>
      <c r="D93" s="2">
        <v>210041885983</v>
      </c>
    </row>
    <row r="94" spans="1:4" x14ac:dyDescent="0.25">
      <c r="A94" s="2">
        <v>416910000262</v>
      </c>
      <c r="B94" s="2">
        <v>217900000634</v>
      </c>
      <c r="C94" s="2">
        <v>220041886148</v>
      </c>
      <c r="D94" s="2">
        <v>210041886148</v>
      </c>
    </row>
    <row r="95" spans="1:4" x14ac:dyDescent="0.25">
      <c r="A95" s="2">
        <v>416910000261</v>
      </c>
      <c r="B95" s="2">
        <v>217900000633</v>
      </c>
      <c r="C95" s="2">
        <v>220041886130</v>
      </c>
      <c r="D95" s="2">
        <v>210041886130</v>
      </c>
    </row>
    <row r="96" spans="1:4" x14ac:dyDescent="0.25">
      <c r="A96" s="2">
        <v>416910000260</v>
      </c>
      <c r="B96" s="2">
        <v>217900000632</v>
      </c>
      <c r="C96" s="2">
        <v>220041886122</v>
      </c>
      <c r="D96" s="2">
        <v>210041886122</v>
      </c>
    </row>
    <row r="97" spans="1:4" x14ac:dyDescent="0.25">
      <c r="A97" s="2">
        <v>416910000259</v>
      </c>
      <c r="B97" s="2">
        <v>217900000631</v>
      </c>
      <c r="C97" s="2">
        <v>220041886114</v>
      </c>
      <c r="D97" s="2">
        <v>210041886114</v>
      </c>
    </row>
    <row r="98" spans="1:4" x14ac:dyDescent="0.25">
      <c r="A98" s="2">
        <v>416910000258</v>
      </c>
      <c r="B98" s="2">
        <v>217900000630</v>
      </c>
      <c r="C98" s="2">
        <v>220041886106</v>
      </c>
      <c r="D98" s="2">
        <v>210041886106</v>
      </c>
    </row>
    <row r="99" spans="1:4" x14ac:dyDescent="0.25">
      <c r="A99" s="2">
        <v>416910000257</v>
      </c>
      <c r="B99" s="2">
        <v>217900000629</v>
      </c>
      <c r="C99" s="2">
        <v>220041886098</v>
      </c>
      <c r="D99" s="2">
        <v>210041886098</v>
      </c>
    </row>
    <row r="100" spans="1:4" x14ac:dyDescent="0.25">
      <c r="A100" s="2">
        <v>416910000256</v>
      </c>
      <c r="B100" s="2">
        <v>217900000628</v>
      </c>
      <c r="C100" s="2">
        <v>220041886080</v>
      </c>
      <c r="D100" s="2">
        <v>210041886080</v>
      </c>
    </row>
    <row r="101" spans="1:4" x14ac:dyDescent="0.25">
      <c r="A101" s="2">
        <v>416910000255</v>
      </c>
      <c r="B101" s="2">
        <v>217900000627</v>
      </c>
      <c r="C101" s="2">
        <v>220041886072</v>
      </c>
      <c r="D101" s="2">
        <v>210041886072</v>
      </c>
    </row>
    <row r="102" spans="1:4" x14ac:dyDescent="0.25">
      <c r="A102" s="2">
        <v>416910000254</v>
      </c>
      <c r="B102" s="2">
        <v>217900000626</v>
      </c>
      <c r="C102" s="2">
        <v>220041886064</v>
      </c>
      <c r="D102" s="2">
        <v>210041886064</v>
      </c>
    </row>
    <row r="103" spans="1:4" x14ac:dyDescent="0.25">
      <c r="A103" s="2">
        <v>416910000253</v>
      </c>
      <c r="B103" s="2">
        <v>217900000625</v>
      </c>
      <c r="C103" s="2">
        <v>220041886056</v>
      </c>
      <c r="D103" s="2">
        <v>210041886056</v>
      </c>
    </row>
    <row r="104" spans="1:4" x14ac:dyDescent="0.25">
      <c r="A104" s="2">
        <v>416910000252</v>
      </c>
      <c r="B104" s="2">
        <v>217900000624</v>
      </c>
      <c r="C104" s="2">
        <v>220041886049</v>
      </c>
      <c r="D104" s="2">
        <v>210041886049</v>
      </c>
    </row>
    <row r="105" spans="1:4" x14ac:dyDescent="0.25">
      <c r="A105" s="2">
        <v>416910000251</v>
      </c>
      <c r="B105" s="2">
        <v>217900000623</v>
      </c>
      <c r="C105" s="2">
        <v>220041886031</v>
      </c>
      <c r="D105" s="2">
        <v>210041886031</v>
      </c>
    </row>
    <row r="106" spans="1:4" x14ac:dyDescent="0.25">
      <c r="A106" s="2">
        <v>416910000250</v>
      </c>
      <c r="B106" s="2">
        <v>217900000622</v>
      </c>
      <c r="C106" s="2">
        <v>220041886023</v>
      </c>
      <c r="D106" s="2">
        <v>210041886023</v>
      </c>
    </row>
    <row r="107" spans="1:4" x14ac:dyDescent="0.25">
      <c r="A107" s="2">
        <v>416910000249</v>
      </c>
      <c r="B107" s="2">
        <v>217900000621</v>
      </c>
      <c r="C107" s="2">
        <v>220041886015</v>
      </c>
      <c r="D107" s="2">
        <v>210041886015</v>
      </c>
    </row>
    <row r="108" spans="1:4" x14ac:dyDescent="0.25">
      <c r="A108" s="2">
        <v>415910000168</v>
      </c>
      <c r="B108" s="2">
        <v>715900000123</v>
      </c>
      <c r="C108" s="2">
        <v>220041886155</v>
      </c>
      <c r="D108" s="2">
        <v>210041886155</v>
      </c>
    </row>
    <row r="109" spans="1:4" x14ac:dyDescent="0.25">
      <c r="A109" s="2">
        <v>416910000248</v>
      </c>
      <c r="B109" s="2">
        <v>217900000620</v>
      </c>
      <c r="C109" s="2">
        <v>220041886007</v>
      </c>
      <c r="D109" s="2">
        <v>210041886007</v>
      </c>
    </row>
    <row r="110" spans="1:4" x14ac:dyDescent="0.25">
      <c r="A110" s="2">
        <v>415910000169</v>
      </c>
      <c r="B110" s="2">
        <v>715900000124</v>
      </c>
      <c r="C110" s="2">
        <v>220041886163</v>
      </c>
      <c r="D110" s="2">
        <v>210041886163</v>
      </c>
    </row>
    <row r="111" spans="1:4" x14ac:dyDescent="0.25">
      <c r="A111" s="2">
        <v>416910000247</v>
      </c>
      <c r="B111" s="2">
        <v>217900000619</v>
      </c>
      <c r="C111" s="2">
        <v>220041885991</v>
      </c>
      <c r="D111" s="2">
        <v>210041885991</v>
      </c>
    </row>
    <row r="112" spans="1:4" x14ac:dyDescent="0.25">
      <c r="A112" s="2">
        <v>416910000245</v>
      </c>
      <c r="B112" s="2">
        <v>217900000617</v>
      </c>
      <c r="C112" s="2">
        <v>220041885975</v>
      </c>
      <c r="D112" s="2">
        <v>210041885975</v>
      </c>
    </row>
    <row r="113" spans="1:4" x14ac:dyDescent="0.25">
      <c r="A113" s="2">
        <v>416910000244</v>
      </c>
      <c r="B113" s="2">
        <v>217900000616</v>
      </c>
      <c r="C113" s="2">
        <v>220041885967</v>
      </c>
      <c r="D113" s="2">
        <v>210041885967</v>
      </c>
    </row>
    <row r="114" spans="1:4" x14ac:dyDescent="0.25">
      <c r="A114" s="2">
        <v>416910000243</v>
      </c>
      <c r="B114" s="2">
        <v>217900000615</v>
      </c>
      <c r="C114" s="2">
        <v>220041885959</v>
      </c>
      <c r="D114" s="2">
        <v>210041885959</v>
      </c>
    </row>
    <row r="115" spans="1:4" x14ac:dyDescent="0.25">
      <c r="A115" s="2">
        <v>416910000242</v>
      </c>
      <c r="B115" s="2">
        <v>217900000614</v>
      </c>
      <c r="C115" s="2">
        <v>220041885942</v>
      </c>
      <c r="D115" s="2">
        <v>210041885942</v>
      </c>
    </row>
    <row r="116" spans="1:4" x14ac:dyDescent="0.25">
      <c r="A116" s="2">
        <v>416910000241</v>
      </c>
      <c r="B116" s="2">
        <v>217900000613</v>
      </c>
      <c r="C116" s="2">
        <v>220041885934</v>
      </c>
      <c r="D116" s="2">
        <v>210041885934</v>
      </c>
    </row>
    <row r="117" spans="1:4" x14ac:dyDescent="0.25">
      <c r="A117" s="2">
        <v>416910000240</v>
      </c>
      <c r="B117" s="2">
        <v>217900000612</v>
      </c>
      <c r="C117" s="2">
        <v>220041885926</v>
      </c>
      <c r="D117" s="2">
        <v>210041885926</v>
      </c>
    </row>
    <row r="118" spans="1:4" x14ac:dyDescent="0.25">
      <c r="A118" s="2">
        <v>416910000239</v>
      </c>
      <c r="B118" s="2">
        <v>217900000611</v>
      </c>
      <c r="C118" s="2">
        <v>220041885918</v>
      </c>
      <c r="D118" s="2">
        <v>210041885918</v>
      </c>
    </row>
    <row r="119" spans="1:4" x14ac:dyDescent="0.25">
      <c r="A119" s="2">
        <v>416910000238</v>
      </c>
      <c r="B119" s="2">
        <v>217900000610</v>
      </c>
      <c r="C119" s="2">
        <v>220041885900</v>
      </c>
      <c r="D119" s="2">
        <v>210041885900</v>
      </c>
    </row>
    <row r="120" spans="1:4" x14ac:dyDescent="0.25">
      <c r="A120" s="2">
        <v>416910000237</v>
      </c>
      <c r="B120" s="2">
        <v>217900000609</v>
      </c>
      <c r="C120" s="2">
        <v>220041885892</v>
      </c>
      <c r="D120" s="2">
        <v>210041885892</v>
      </c>
    </row>
    <row r="121" spans="1:4" x14ac:dyDescent="0.25">
      <c r="A121" s="2">
        <v>416910000236</v>
      </c>
      <c r="B121" s="2">
        <v>217900000608</v>
      </c>
      <c r="C121" s="2">
        <v>220041885884</v>
      </c>
      <c r="D121" s="2">
        <v>210041885884</v>
      </c>
    </row>
    <row r="122" spans="1:4" x14ac:dyDescent="0.25">
      <c r="A122" s="2">
        <v>416910000235</v>
      </c>
      <c r="B122" s="2">
        <v>217900000607</v>
      </c>
      <c r="C122" s="2">
        <v>220041885876</v>
      </c>
      <c r="D122" s="2">
        <v>210041885876</v>
      </c>
    </row>
    <row r="123" spans="1:4" x14ac:dyDescent="0.25">
      <c r="A123" s="2">
        <v>416910000234</v>
      </c>
      <c r="B123" s="2">
        <v>217900000606</v>
      </c>
      <c r="C123" s="2">
        <v>220041885868</v>
      </c>
      <c r="D123" s="2">
        <v>210041885868</v>
      </c>
    </row>
    <row r="124" spans="1:4" x14ac:dyDescent="0.25">
      <c r="A124" s="2">
        <v>515910000200</v>
      </c>
      <c r="B124" s="2">
        <v>715900000118</v>
      </c>
      <c r="C124" s="2">
        <v>220041885702</v>
      </c>
      <c r="D124" s="2">
        <v>210041885702</v>
      </c>
    </row>
    <row r="125" spans="1:4" x14ac:dyDescent="0.25">
      <c r="A125" s="2">
        <v>515910000201</v>
      </c>
      <c r="B125" s="2">
        <v>715900000119</v>
      </c>
      <c r="C125" s="2">
        <v>220041885710</v>
      </c>
      <c r="D125" s="2">
        <v>210041885710</v>
      </c>
    </row>
    <row r="126" spans="1:4" x14ac:dyDescent="0.25">
      <c r="A126" s="2">
        <v>416910000206</v>
      </c>
      <c r="B126" s="2">
        <v>217900000602</v>
      </c>
      <c r="C126" s="2">
        <v>220041885827</v>
      </c>
      <c r="D126" s="2">
        <v>210041885827</v>
      </c>
    </row>
    <row r="127" spans="1:4" x14ac:dyDescent="0.25">
      <c r="A127" s="2">
        <v>515910000195</v>
      </c>
      <c r="B127" s="2">
        <v>715900000113</v>
      </c>
      <c r="C127" s="2">
        <v>220041885652</v>
      </c>
      <c r="D127" s="2">
        <v>210041885652</v>
      </c>
    </row>
    <row r="128" spans="1:4" x14ac:dyDescent="0.25">
      <c r="A128" s="2">
        <v>515910000199</v>
      </c>
      <c r="B128" s="2">
        <v>715900000117</v>
      </c>
      <c r="C128" s="2">
        <v>220041885694</v>
      </c>
      <c r="D128" s="2">
        <v>210041885694</v>
      </c>
    </row>
    <row r="129" spans="1:4" x14ac:dyDescent="0.25">
      <c r="A129" s="2">
        <v>515910000198</v>
      </c>
      <c r="B129" s="2">
        <v>715900000116</v>
      </c>
      <c r="C129" s="2">
        <v>220041885686</v>
      </c>
      <c r="D129" s="2">
        <v>210041885686</v>
      </c>
    </row>
    <row r="130" spans="1:4" x14ac:dyDescent="0.25">
      <c r="A130" s="2">
        <v>515910000197</v>
      </c>
      <c r="B130" s="2">
        <v>715900000115</v>
      </c>
      <c r="C130" s="2">
        <v>220041885678</v>
      </c>
      <c r="D130" s="2">
        <v>210041885678</v>
      </c>
    </row>
    <row r="131" spans="1:4" x14ac:dyDescent="0.25">
      <c r="A131" s="2">
        <v>515910000196</v>
      </c>
      <c r="B131" s="2">
        <v>715900000114</v>
      </c>
      <c r="C131" s="2">
        <v>220041885660</v>
      </c>
      <c r="D131" s="2">
        <v>210041885660</v>
      </c>
    </row>
    <row r="132" spans="1:4" x14ac:dyDescent="0.25">
      <c r="A132" s="2">
        <v>515910000194</v>
      </c>
      <c r="B132" s="2">
        <v>715900000112</v>
      </c>
      <c r="C132" s="2">
        <v>220041885645</v>
      </c>
      <c r="D132" s="2">
        <v>210041885645</v>
      </c>
    </row>
    <row r="133" spans="1:4" x14ac:dyDescent="0.25">
      <c r="A133" s="2">
        <v>515910000193</v>
      </c>
      <c r="B133" s="2">
        <v>715900000111</v>
      </c>
      <c r="C133" s="2">
        <v>220041885637</v>
      </c>
      <c r="D133" s="2">
        <v>210041885637</v>
      </c>
    </row>
    <row r="134" spans="1:4" x14ac:dyDescent="0.25">
      <c r="A134" s="2">
        <v>515910000192</v>
      </c>
      <c r="B134" s="2">
        <v>715900000110</v>
      </c>
      <c r="C134" s="2">
        <v>220041885629</v>
      </c>
      <c r="D134" s="2">
        <v>210041885629</v>
      </c>
    </row>
    <row r="135" spans="1:4" x14ac:dyDescent="0.25">
      <c r="A135" s="2">
        <v>515910000191</v>
      </c>
      <c r="B135" s="2">
        <v>715900000109</v>
      </c>
      <c r="C135" s="2">
        <v>220041885611</v>
      </c>
      <c r="D135" s="2">
        <v>210041885611</v>
      </c>
    </row>
    <row r="136" spans="1:4" x14ac:dyDescent="0.25">
      <c r="A136" s="2">
        <v>415910000191</v>
      </c>
      <c r="B136" s="2">
        <v>715900000108</v>
      </c>
      <c r="C136" s="2">
        <v>220041885603</v>
      </c>
      <c r="D136" s="2">
        <v>210041885603</v>
      </c>
    </row>
    <row r="137" spans="1:4" x14ac:dyDescent="0.25">
      <c r="A137" s="2">
        <v>415910000190</v>
      </c>
      <c r="B137" s="2">
        <v>715900000107</v>
      </c>
      <c r="C137" s="2">
        <v>220041885595</v>
      </c>
      <c r="D137" s="2">
        <v>210041885595</v>
      </c>
    </row>
    <row r="138" spans="1:4" x14ac:dyDescent="0.25">
      <c r="A138" s="2">
        <v>415910000189</v>
      </c>
      <c r="B138" s="2">
        <v>715900000106</v>
      </c>
      <c r="C138" s="2">
        <v>220041885587</v>
      </c>
      <c r="D138" s="2">
        <v>210041885587</v>
      </c>
    </row>
    <row r="139" spans="1:4" x14ac:dyDescent="0.25">
      <c r="A139" s="2">
        <v>415910000188</v>
      </c>
      <c r="B139" s="2">
        <v>715900000105</v>
      </c>
      <c r="C139" s="2">
        <v>220041885579</v>
      </c>
      <c r="D139" s="2">
        <v>210041885579</v>
      </c>
    </row>
    <row r="140" spans="1:4" x14ac:dyDescent="0.25">
      <c r="A140" s="2">
        <v>415910000187</v>
      </c>
      <c r="B140" s="2">
        <v>715900000104</v>
      </c>
      <c r="C140" s="2">
        <v>220041885561</v>
      </c>
      <c r="D140" s="2">
        <v>210041885561</v>
      </c>
    </row>
    <row r="141" spans="1:4" x14ac:dyDescent="0.25">
      <c r="A141" s="2">
        <v>415910000186</v>
      </c>
      <c r="B141" s="2">
        <v>715900000103</v>
      </c>
      <c r="C141" s="2">
        <v>220041885553</v>
      </c>
      <c r="D141" s="2">
        <v>210041885553</v>
      </c>
    </row>
    <row r="142" spans="1:4" x14ac:dyDescent="0.25">
      <c r="A142" s="2">
        <v>415910000185</v>
      </c>
      <c r="B142" s="2">
        <v>715900000102</v>
      </c>
      <c r="C142" s="2">
        <v>220041885546</v>
      </c>
      <c r="D142" s="2">
        <v>210041885546</v>
      </c>
    </row>
    <row r="143" spans="1:4" x14ac:dyDescent="0.25">
      <c r="A143" s="2">
        <v>416910000233</v>
      </c>
      <c r="B143" s="2">
        <v>217900000605</v>
      </c>
      <c r="C143" s="2">
        <v>220041885850</v>
      </c>
      <c r="D143" s="2">
        <v>210041885850</v>
      </c>
    </row>
    <row r="144" spans="1:4" x14ac:dyDescent="0.25">
      <c r="A144" s="2">
        <v>416910000208</v>
      </c>
      <c r="B144" s="2">
        <v>217900000604</v>
      </c>
      <c r="C144" s="2">
        <v>220041885843</v>
      </c>
      <c r="D144" s="2">
        <v>210041885843</v>
      </c>
    </row>
    <row r="145" spans="1:4" x14ac:dyDescent="0.25">
      <c r="A145" s="2">
        <v>416910000207</v>
      </c>
      <c r="B145" s="2">
        <v>217900000603</v>
      </c>
      <c r="C145" s="2">
        <v>220041885835</v>
      </c>
      <c r="D145" s="2">
        <v>210041885835</v>
      </c>
    </row>
    <row r="146" spans="1:4" x14ac:dyDescent="0.25">
      <c r="A146" s="2">
        <v>416910000205</v>
      </c>
      <c r="B146" s="2">
        <v>217900000601</v>
      </c>
      <c r="C146" s="2">
        <v>220041885819</v>
      </c>
      <c r="D146" s="2">
        <v>210041885819</v>
      </c>
    </row>
    <row r="147" spans="1:4" x14ac:dyDescent="0.25">
      <c r="A147" s="2">
        <v>416910000204</v>
      </c>
      <c r="B147" s="2">
        <v>217900000600</v>
      </c>
      <c r="C147" s="2">
        <v>220041885801</v>
      </c>
      <c r="D147" s="2">
        <v>210041885801</v>
      </c>
    </row>
    <row r="148" spans="1:4" x14ac:dyDescent="0.25">
      <c r="A148" s="2">
        <v>416910000203</v>
      </c>
      <c r="B148" s="2">
        <v>217900000599</v>
      </c>
      <c r="C148" s="2">
        <v>220041885793</v>
      </c>
      <c r="D148" s="2">
        <v>210041885793</v>
      </c>
    </row>
    <row r="149" spans="1:4" x14ac:dyDescent="0.25">
      <c r="A149" s="2">
        <v>416910000202</v>
      </c>
      <c r="B149" s="2">
        <v>217900000598</v>
      </c>
      <c r="C149" s="2">
        <v>220041885785</v>
      </c>
      <c r="D149" s="2">
        <v>210041885785</v>
      </c>
    </row>
    <row r="150" spans="1:4" x14ac:dyDescent="0.25">
      <c r="A150" s="2">
        <v>416910000201</v>
      </c>
      <c r="B150" s="2">
        <v>217900000597</v>
      </c>
      <c r="C150" s="2">
        <v>220041885777</v>
      </c>
      <c r="D150" s="2">
        <v>210041885777</v>
      </c>
    </row>
    <row r="151" spans="1:4" x14ac:dyDescent="0.25">
      <c r="A151" s="2">
        <v>416910000200</v>
      </c>
      <c r="B151" s="2">
        <v>217900000596</v>
      </c>
      <c r="C151" s="2">
        <v>220041885769</v>
      </c>
      <c r="D151" s="2">
        <v>210041885769</v>
      </c>
    </row>
    <row r="152" spans="1:4" x14ac:dyDescent="0.25">
      <c r="A152" s="2">
        <v>416910000199</v>
      </c>
      <c r="B152" s="2">
        <v>217900000595</v>
      </c>
      <c r="C152" s="2">
        <v>220041885751</v>
      </c>
      <c r="D152" s="2">
        <v>210041885751</v>
      </c>
    </row>
    <row r="153" spans="1:4" x14ac:dyDescent="0.25">
      <c r="A153" s="2">
        <v>515910000204</v>
      </c>
      <c r="B153" s="2">
        <v>715900000122</v>
      </c>
      <c r="C153" s="2">
        <v>220041885744</v>
      </c>
      <c r="D153" s="2">
        <v>210041885744</v>
      </c>
    </row>
    <row r="154" spans="1:4" x14ac:dyDescent="0.25">
      <c r="A154" s="2">
        <v>515910000203</v>
      </c>
      <c r="B154" s="2">
        <v>715900000121</v>
      </c>
      <c r="C154" s="2">
        <v>220041885736</v>
      </c>
      <c r="D154" s="2">
        <v>210041885736</v>
      </c>
    </row>
    <row r="155" spans="1:4" x14ac:dyDescent="0.25">
      <c r="A155" s="2">
        <v>515910000202</v>
      </c>
      <c r="B155" s="2">
        <v>715900000120</v>
      </c>
      <c r="C155" s="2">
        <v>220041885728</v>
      </c>
      <c r="D155" s="2">
        <v>210041885728</v>
      </c>
    </row>
    <row r="156" spans="1:4" x14ac:dyDescent="0.25">
      <c r="A156" s="2">
        <v>415910000184</v>
      </c>
      <c r="B156" s="2">
        <v>715900000101</v>
      </c>
      <c r="C156" s="2">
        <v>220041885538</v>
      </c>
      <c r="D156" s="2">
        <v>210041885538</v>
      </c>
    </row>
    <row r="157" spans="1:4" x14ac:dyDescent="0.25">
      <c r="A157" s="2">
        <v>416910000212</v>
      </c>
      <c r="B157" s="2">
        <v>716900000191</v>
      </c>
      <c r="C157" s="2">
        <v>220041885223</v>
      </c>
      <c r="D157" s="2">
        <v>210041885223</v>
      </c>
    </row>
    <row r="158" spans="1:4" x14ac:dyDescent="0.25">
      <c r="A158" s="2">
        <v>214900000460</v>
      </c>
      <c r="B158" s="2">
        <v>414900000048</v>
      </c>
      <c r="C158" s="2">
        <v>220041885231</v>
      </c>
      <c r="D158" s="2">
        <v>210041885231</v>
      </c>
    </row>
    <row r="159" spans="1:4" x14ac:dyDescent="0.25">
      <c r="A159" s="2">
        <v>214900000461</v>
      </c>
      <c r="B159" s="2">
        <v>414900000049</v>
      </c>
      <c r="C159" s="2">
        <v>220041885249</v>
      </c>
      <c r="D159" s="2">
        <v>210041885249</v>
      </c>
    </row>
    <row r="160" spans="1:4" x14ac:dyDescent="0.25">
      <c r="A160" s="2">
        <v>214900000462</v>
      </c>
      <c r="B160" s="2">
        <v>414900000050</v>
      </c>
      <c r="C160" s="2">
        <v>220041885256</v>
      </c>
      <c r="D160" s="2">
        <v>210041885256</v>
      </c>
    </row>
    <row r="161" spans="1:4" x14ac:dyDescent="0.25">
      <c r="A161" s="2">
        <v>214900000463</v>
      </c>
      <c r="B161" s="2">
        <v>414900000051</v>
      </c>
      <c r="C161" s="2">
        <v>220041885264</v>
      </c>
      <c r="D161" s="2">
        <v>210041885264</v>
      </c>
    </row>
    <row r="162" spans="1:4" x14ac:dyDescent="0.25">
      <c r="A162" s="2">
        <v>214900000464</v>
      </c>
      <c r="B162" s="2">
        <v>414900000052</v>
      </c>
      <c r="C162" s="2">
        <v>220041885272</v>
      </c>
      <c r="D162" s="2">
        <v>210041885272</v>
      </c>
    </row>
    <row r="163" spans="1:4" x14ac:dyDescent="0.25">
      <c r="A163" s="2">
        <v>214900000465</v>
      </c>
      <c r="B163" s="2">
        <v>414900000053</v>
      </c>
      <c r="C163" s="2">
        <v>220041885280</v>
      </c>
      <c r="D163" s="2">
        <v>210041885280</v>
      </c>
    </row>
    <row r="164" spans="1:4" x14ac:dyDescent="0.25">
      <c r="A164" s="2">
        <v>414910000023</v>
      </c>
      <c r="B164" s="2">
        <v>614900000123</v>
      </c>
      <c r="C164" s="2">
        <v>220041885298</v>
      </c>
      <c r="D164" s="2">
        <v>210041885298</v>
      </c>
    </row>
    <row r="165" spans="1:4" x14ac:dyDescent="0.25">
      <c r="A165" s="2">
        <v>414910000024</v>
      </c>
      <c r="B165" s="2">
        <v>614900000124</v>
      </c>
      <c r="C165" s="2">
        <v>220041885306</v>
      </c>
      <c r="D165" s="2">
        <v>210041885306</v>
      </c>
    </row>
    <row r="166" spans="1:4" x14ac:dyDescent="0.25">
      <c r="A166" s="2">
        <v>414910000026</v>
      </c>
      <c r="B166" s="2">
        <v>614900000126</v>
      </c>
      <c r="C166" s="2">
        <v>220041885322</v>
      </c>
      <c r="D166" s="2">
        <v>210041885322</v>
      </c>
    </row>
    <row r="167" spans="1:4" x14ac:dyDescent="0.25">
      <c r="A167" s="2">
        <v>414910000027</v>
      </c>
      <c r="B167" s="2">
        <v>614900000127</v>
      </c>
      <c r="C167" s="2">
        <v>220041885330</v>
      </c>
      <c r="D167" s="2">
        <v>210041885330</v>
      </c>
    </row>
    <row r="168" spans="1:4" x14ac:dyDescent="0.25">
      <c r="A168" s="2">
        <v>414910000028</v>
      </c>
      <c r="B168" s="2">
        <v>614900000128</v>
      </c>
      <c r="C168" s="2">
        <v>220041885348</v>
      </c>
      <c r="D168" s="2">
        <v>210041885348</v>
      </c>
    </row>
    <row r="169" spans="1:4" x14ac:dyDescent="0.25">
      <c r="A169" s="2">
        <v>414910000029</v>
      </c>
      <c r="B169" s="2">
        <v>614900000129</v>
      </c>
      <c r="C169" s="2">
        <v>220041885355</v>
      </c>
      <c r="D169" s="2">
        <v>210041885355</v>
      </c>
    </row>
    <row r="170" spans="1:4" x14ac:dyDescent="0.25">
      <c r="A170" s="2">
        <v>414910000030</v>
      </c>
      <c r="B170" s="2">
        <v>614900000130</v>
      </c>
      <c r="C170" s="2">
        <v>220041885363</v>
      </c>
      <c r="D170" s="2">
        <v>210041885363</v>
      </c>
    </row>
    <row r="171" spans="1:4" x14ac:dyDescent="0.25">
      <c r="A171" s="2">
        <v>715900000380</v>
      </c>
      <c r="B171" s="2">
        <v>316900000801</v>
      </c>
      <c r="C171" s="2">
        <v>220041885371</v>
      </c>
      <c r="D171" s="2">
        <v>210041885371</v>
      </c>
    </row>
    <row r="172" spans="1:4" x14ac:dyDescent="0.25">
      <c r="A172" s="2">
        <v>715900000381</v>
      </c>
      <c r="B172" s="2">
        <v>316900000802</v>
      </c>
      <c r="C172" s="2">
        <v>220041885389</v>
      </c>
      <c r="D172" s="2">
        <v>210041885389</v>
      </c>
    </row>
    <row r="173" spans="1:4" x14ac:dyDescent="0.25">
      <c r="A173" s="2">
        <v>715900000382</v>
      </c>
      <c r="B173" s="2">
        <v>316900000803</v>
      </c>
      <c r="C173" s="2">
        <v>220041885397</v>
      </c>
      <c r="D173" s="2">
        <v>210041885397</v>
      </c>
    </row>
    <row r="174" spans="1:4" x14ac:dyDescent="0.25">
      <c r="A174" s="2">
        <v>715900000383</v>
      </c>
      <c r="B174" s="2">
        <v>316900000804</v>
      </c>
      <c r="C174" s="2">
        <v>220041885405</v>
      </c>
      <c r="D174" s="2">
        <v>210041885405</v>
      </c>
    </row>
    <row r="175" spans="1:4" x14ac:dyDescent="0.25">
      <c r="A175" s="2">
        <v>415910000172</v>
      </c>
      <c r="B175" s="2">
        <v>715900000089</v>
      </c>
      <c r="C175" s="2">
        <v>220041885413</v>
      </c>
      <c r="D175" s="2">
        <v>210041885413</v>
      </c>
    </row>
    <row r="176" spans="1:4" x14ac:dyDescent="0.25">
      <c r="A176" s="2">
        <v>415910000173</v>
      </c>
      <c r="B176" s="2">
        <v>715900000090</v>
      </c>
      <c r="C176" s="2">
        <v>220041885421</v>
      </c>
      <c r="D176" s="2">
        <v>210041885421</v>
      </c>
    </row>
    <row r="177" spans="1:4" x14ac:dyDescent="0.25">
      <c r="A177" s="2">
        <v>415910000174</v>
      </c>
      <c r="B177" s="2">
        <v>715900000091</v>
      </c>
      <c r="C177" s="2">
        <v>220041885439</v>
      </c>
      <c r="D177" s="2">
        <v>210041885439</v>
      </c>
    </row>
    <row r="178" spans="1:4" x14ac:dyDescent="0.25">
      <c r="A178" s="2">
        <v>415910000175</v>
      </c>
      <c r="B178" s="2">
        <v>715900000092</v>
      </c>
      <c r="C178" s="2">
        <v>220041885447</v>
      </c>
      <c r="D178" s="2">
        <v>210041885447</v>
      </c>
    </row>
    <row r="179" spans="1:4" x14ac:dyDescent="0.25">
      <c r="A179" s="2">
        <v>415910000176</v>
      </c>
      <c r="B179" s="2">
        <v>715900000093</v>
      </c>
      <c r="C179" s="2">
        <v>220041885454</v>
      </c>
      <c r="D179" s="2">
        <v>210041885454</v>
      </c>
    </row>
    <row r="180" spans="1:4" x14ac:dyDescent="0.25">
      <c r="A180" s="2">
        <v>415910000177</v>
      </c>
      <c r="B180" s="2">
        <v>715900000094</v>
      </c>
      <c r="C180" s="2">
        <v>220041885462</v>
      </c>
      <c r="D180" s="2">
        <v>210041885462</v>
      </c>
    </row>
    <row r="181" spans="1:4" x14ac:dyDescent="0.25">
      <c r="A181" s="2">
        <v>415910000178</v>
      </c>
      <c r="B181" s="2">
        <v>715900000095</v>
      </c>
      <c r="C181" s="2">
        <v>220041885470</v>
      </c>
      <c r="D181" s="2">
        <v>210041885470</v>
      </c>
    </row>
    <row r="182" spans="1:4" x14ac:dyDescent="0.25">
      <c r="A182" s="2">
        <v>414910000025</v>
      </c>
      <c r="B182" s="2">
        <v>614900000125</v>
      </c>
      <c r="C182" s="2">
        <v>220041885314</v>
      </c>
      <c r="D182" s="2">
        <v>210041885314</v>
      </c>
    </row>
    <row r="183" spans="1:4" x14ac:dyDescent="0.25">
      <c r="A183" s="2">
        <v>415910000179</v>
      </c>
      <c r="B183" s="2">
        <v>715900000096</v>
      </c>
      <c r="C183" s="2">
        <v>220041885488</v>
      </c>
      <c r="D183" s="2">
        <v>210041885488</v>
      </c>
    </row>
    <row r="184" spans="1:4" x14ac:dyDescent="0.25">
      <c r="A184" s="2">
        <v>415910000180</v>
      </c>
      <c r="B184" s="2">
        <v>715900000097</v>
      </c>
      <c r="C184" s="2">
        <v>220041885496</v>
      </c>
      <c r="D184" s="2">
        <v>210041885496</v>
      </c>
    </row>
    <row r="185" spans="1:4" x14ac:dyDescent="0.25">
      <c r="A185" s="2">
        <v>415910000181</v>
      </c>
      <c r="B185" s="2">
        <v>715900000098</v>
      </c>
      <c r="C185" s="2">
        <v>220041885504</v>
      </c>
      <c r="D185" s="2">
        <v>210041885504</v>
      </c>
    </row>
    <row r="186" spans="1:4" x14ac:dyDescent="0.25">
      <c r="A186" s="2">
        <v>415910000182</v>
      </c>
      <c r="B186" s="2">
        <v>715900000099</v>
      </c>
      <c r="C186" s="2">
        <v>220041885512</v>
      </c>
      <c r="D186" s="2">
        <v>210041885512</v>
      </c>
    </row>
    <row r="187" spans="1:4" x14ac:dyDescent="0.25">
      <c r="A187" s="2">
        <v>415910000183</v>
      </c>
      <c r="B187" s="2">
        <v>715900000100</v>
      </c>
      <c r="C187" s="2">
        <v>220041885520</v>
      </c>
      <c r="D187" s="2">
        <v>210041885520</v>
      </c>
    </row>
    <row r="188" spans="1:4" x14ac:dyDescent="0.25">
      <c r="A188" s="2">
        <v>316910000157</v>
      </c>
      <c r="B188" s="2">
        <v>716900000174</v>
      </c>
      <c r="C188" s="2">
        <v>220041885058</v>
      </c>
      <c r="D188" s="2">
        <v>210041885058</v>
      </c>
    </row>
    <row r="189" spans="1:4" x14ac:dyDescent="0.25">
      <c r="A189" s="2">
        <v>316910000156</v>
      </c>
      <c r="B189" s="2">
        <v>716900000173</v>
      </c>
      <c r="C189" s="2">
        <v>220041885041</v>
      </c>
      <c r="D189" s="2">
        <v>210041885041</v>
      </c>
    </row>
    <row r="190" spans="1:4" x14ac:dyDescent="0.25">
      <c r="A190" s="2">
        <v>316910000159</v>
      </c>
      <c r="B190" s="2">
        <v>716900000176</v>
      </c>
      <c r="C190" s="2">
        <v>220041885074</v>
      </c>
      <c r="D190" s="2">
        <v>210041885074</v>
      </c>
    </row>
    <row r="191" spans="1:4" x14ac:dyDescent="0.25">
      <c r="A191" s="2">
        <v>316910000160</v>
      </c>
      <c r="B191" s="2">
        <v>716900000177</v>
      </c>
      <c r="C191" s="2">
        <v>220041885082</v>
      </c>
      <c r="D191" s="2">
        <v>210041885082</v>
      </c>
    </row>
    <row r="192" spans="1:4" x14ac:dyDescent="0.25">
      <c r="A192" s="2">
        <v>316910000161</v>
      </c>
      <c r="B192" s="2">
        <v>716900000178</v>
      </c>
      <c r="C192" s="2">
        <v>220041885090</v>
      </c>
      <c r="D192" s="2">
        <v>210041885090</v>
      </c>
    </row>
    <row r="193" spans="1:4" x14ac:dyDescent="0.25">
      <c r="A193" s="2">
        <v>316910000162</v>
      </c>
      <c r="B193" s="2">
        <v>716900000179</v>
      </c>
      <c r="C193" s="2">
        <v>220041885108</v>
      </c>
      <c r="D193" s="2">
        <v>210041885108</v>
      </c>
    </row>
    <row r="194" spans="1:4" x14ac:dyDescent="0.25">
      <c r="A194" s="2">
        <v>316910000163</v>
      </c>
      <c r="B194" s="2">
        <v>716900000180</v>
      </c>
      <c r="C194" s="2">
        <v>220041885116</v>
      </c>
      <c r="D194" s="2">
        <v>210041885116</v>
      </c>
    </row>
    <row r="195" spans="1:4" x14ac:dyDescent="0.25">
      <c r="A195" s="2">
        <v>316910000164</v>
      </c>
      <c r="B195" s="2">
        <v>716900000181</v>
      </c>
      <c r="C195" s="2">
        <v>220041885124</v>
      </c>
      <c r="D195" s="2">
        <v>210041885124</v>
      </c>
    </row>
    <row r="196" spans="1:4" x14ac:dyDescent="0.25">
      <c r="A196" s="2">
        <v>316910000165</v>
      </c>
      <c r="B196" s="2">
        <v>716900000182</v>
      </c>
      <c r="C196" s="2">
        <v>220041885132</v>
      </c>
      <c r="D196" s="2">
        <v>210041885132</v>
      </c>
    </row>
    <row r="197" spans="1:4" x14ac:dyDescent="0.25">
      <c r="A197" s="2">
        <v>316910000167</v>
      </c>
      <c r="B197" s="2">
        <v>716900000184</v>
      </c>
      <c r="C197" s="2">
        <v>220041885157</v>
      </c>
      <c r="D197" s="2">
        <v>210041885157</v>
      </c>
    </row>
    <row r="198" spans="1:4" x14ac:dyDescent="0.25">
      <c r="A198" s="2">
        <v>316910000168</v>
      </c>
      <c r="B198" s="2">
        <v>716900000185</v>
      </c>
      <c r="C198" s="2">
        <v>220041885165</v>
      </c>
      <c r="D198" s="2">
        <v>210041885165</v>
      </c>
    </row>
    <row r="199" spans="1:4" x14ac:dyDescent="0.25">
      <c r="A199" s="2">
        <v>316910000169</v>
      </c>
      <c r="B199" s="2">
        <v>716900000186</v>
      </c>
      <c r="C199" s="2">
        <v>220041885173</v>
      </c>
      <c r="D199" s="2">
        <v>210041885173</v>
      </c>
    </row>
    <row r="200" spans="1:4" x14ac:dyDescent="0.25">
      <c r="A200" s="2">
        <v>316910000170</v>
      </c>
      <c r="B200" s="2">
        <v>716900000187</v>
      </c>
      <c r="C200" s="2">
        <v>220041885181</v>
      </c>
      <c r="D200" s="2">
        <v>210041885181</v>
      </c>
    </row>
    <row r="201" spans="1:4" x14ac:dyDescent="0.25">
      <c r="A201" s="2">
        <v>416910000209</v>
      </c>
      <c r="B201" s="2">
        <v>716900000188</v>
      </c>
      <c r="C201" s="2">
        <v>220041885199</v>
      </c>
      <c r="D201" s="2">
        <v>210041885199</v>
      </c>
    </row>
    <row r="202" spans="1:4" x14ac:dyDescent="0.25">
      <c r="A202" s="2">
        <v>416910000210</v>
      </c>
      <c r="B202" s="2">
        <v>716900000189</v>
      </c>
      <c r="C202" s="2">
        <v>220041885207</v>
      </c>
      <c r="D202" s="2">
        <v>210041885207</v>
      </c>
    </row>
    <row r="203" spans="1:4" x14ac:dyDescent="0.25">
      <c r="A203" s="2">
        <v>416910000211</v>
      </c>
      <c r="B203" s="2">
        <v>716900000190</v>
      </c>
      <c r="C203" s="2">
        <v>220041885215</v>
      </c>
      <c r="D203" s="2">
        <v>210041885215</v>
      </c>
    </row>
    <row r="204" spans="1:4" x14ac:dyDescent="0.25">
      <c r="A204" s="2">
        <v>217910000235</v>
      </c>
      <c r="B204" s="2">
        <v>417900000294</v>
      </c>
      <c r="C204" s="2">
        <v>220041884978</v>
      </c>
      <c r="D204" s="2">
        <v>210041884978</v>
      </c>
    </row>
    <row r="205" spans="1:4" x14ac:dyDescent="0.25">
      <c r="A205" s="2">
        <v>316910000166</v>
      </c>
      <c r="B205" s="2">
        <v>716900000183</v>
      </c>
      <c r="C205" s="2">
        <v>220041885140</v>
      </c>
      <c r="D205" s="2">
        <v>210041885140</v>
      </c>
    </row>
    <row r="206" spans="1:4" x14ac:dyDescent="0.25">
      <c r="A206" s="2">
        <v>217910000218</v>
      </c>
      <c r="B206" s="2">
        <v>417900000285</v>
      </c>
      <c r="C206" s="2">
        <v>220041884887</v>
      </c>
      <c r="D206" s="2">
        <v>210041884887</v>
      </c>
    </row>
    <row r="207" spans="1:4" x14ac:dyDescent="0.25">
      <c r="A207" s="2">
        <v>217910000219</v>
      </c>
      <c r="B207" s="2">
        <v>417900000286</v>
      </c>
      <c r="C207" s="2">
        <v>220041884895</v>
      </c>
      <c r="D207" s="2">
        <v>210041884895</v>
      </c>
    </row>
    <row r="208" spans="1:4" x14ac:dyDescent="0.25">
      <c r="A208" s="2">
        <v>217910000220</v>
      </c>
      <c r="B208" s="2">
        <v>417900000287</v>
      </c>
      <c r="C208" s="2">
        <v>220041884903</v>
      </c>
      <c r="D208" s="2">
        <v>210041884903</v>
      </c>
    </row>
    <row r="209" spans="1:4" x14ac:dyDescent="0.25">
      <c r="A209" s="2">
        <v>217910000229</v>
      </c>
      <c r="B209" s="2">
        <v>417900000288</v>
      </c>
      <c r="C209" s="2">
        <v>220041884911</v>
      </c>
      <c r="D209" s="2">
        <v>210041884911</v>
      </c>
    </row>
    <row r="210" spans="1:4" x14ac:dyDescent="0.25">
      <c r="A210" s="2">
        <v>217910000230</v>
      </c>
      <c r="B210" s="2">
        <v>417900000289</v>
      </c>
      <c r="C210" s="2">
        <v>220041884929</v>
      </c>
      <c r="D210" s="2">
        <v>210041884929</v>
      </c>
    </row>
    <row r="211" spans="1:4" x14ac:dyDescent="0.25">
      <c r="A211" s="2">
        <v>217910000231</v>
      </c>
      <c r="B211" s="2">
        <v>417900000290</v>
      </c>
      <c r="C211" s="2">
        <v>220041884937</v>
      </c>
      <c r="D211" s="2">
        <v>210041884937</v>
      </c>
    </row>
    <row r="212" spans="1:4" x14ac:dyDescent="0.25">
      <c r="A212" s="2">
        <v>217910000232</v>
      </c>
      <c r="B212" s="2">
        <v>417900000291</v>
      </c>
      <c r="C212" s="2">
        <v>220041884945</v>
      </c>
      <c r="D212" s="2">
        <v>210041884945</v>
      </c>
    </row>
    <row r="213" spans="1:4" x14ac:dyDescent="0.25">
      <c r="A213" s="2">
        <v>217910000233</v>
      </c>
      <c r="B213" s="2">
        <v>417900000292</v>
      </c>
      <c r="C213" s="2">
        <v>220041884952</v>
      </c>
      <c r="D213" s="2">
        <v>210041884952</v>
      </c>
    </row>
    <row r="214" spans="1:4" x14ac:dyDescent="0.25">
      <c r="A214" s="2">
        <v>217910000234</v>
      </c>
      <c r="B214" s="2">
        <v>417900000293</v>
      </c>
      <c r="C214" s="2">
        <v>220041884960</v>
      </c>
      <c r="D214" s="2">
        <v>210041884960</v>
      </c>
    </row>
    <row r="215" spans="1:4" x14ac:dyDescent="0.25">
      <c r="A215" s="2">
        <v>217910000236</v>
      </c>
      <c r="B215" s="2">
        <v>417900000295</v>
      </c>
      <c r="C215" s="2">
        <v>220041884986</v>
      </c>
      <c r="D215" s="2">
        <v>210041884986</v>
      </c>
    </row>
    <row r="216" spans="1:4" x14ac:dyDescent="0.25">
      <c r="A216" s="2">
        <v>217910000237</v>
      </c>
      <c r="B216" s="2">
        <v>417900000296</v>
      </c>
      <c r="C216" s="2">
        <v>220041884994</v>
      </c>
      <c r="D216" s="2">
        <v>210041884994</v>
      </c>
    </row>
    <row r="217" spans="1:4" x14ac:dyDescent="0.25">
      <c r="A217" s="2">
        <v>217910000238</v>
      </c>
      <c r="B217" s="2">
        <v>417900000297</v>
      </c>
      <c r="C217" s="2">
        <v>220041885009</v>
      </c>
      <c r="D217" s="2">
        <v>210041885009</v>
      </c>
    </row>
    <row r="218" spans="1:4" x14ac:dyDescent="0.25">
      <c r="A218" s="2">
        <v>217910000239</v>
      </c>
      <c r="B218" s="2">
        <v>417900000298</v>
      </c>
      <c r="C218" s="2">
        <v>220041885017</v>
      </c>
      <c r="D218" s="2">
        <v>210041885017</v>
      </c>
    </row>
    <row r="219" spans="1:4" x14ac:dyDescent="0.25">
      <c r="A219" s="2">
        <v>217910000240</v>
      </c>
      <c r="B219" s="2">
        <v>417900000299</v>
      </c>
      <c r="C219" s="2">
        <v>220041885025</v>
      </c>
      <c r="D219" s="2">
        <v>210041885025</v>
      </c>
    </row>
    <row r="220" spans="1:4" x14ac:dyDescent="0.25">
      <c r="A220" s="2">
        <v>316910000155</v>
      </c>
      <c r="B220" s="2">
        <v>716900000172</v>
      </c>
      <c r="C220" s="2">
        <v>220041885033</v>
      </c>
      <c r="D220" s="2">
        <v>210041885033</v>
      </c>
    </row>
    <row r="221" spans="1:4" x14ac:dyDescent="0.25">
      <c r="A221" s="2">
        <v>316910000158</v>
      </c>
      <c r="B221" s="2">
        <v>716900000175</v>
      </c>
      <c r="C221" s="2">
        <v>220041885066</v>
      </c>
      <c r="D221" s="2">
        <v>210041885066</v>
      </c>
    </row>
    <row r="222" spans="1:4" x14ac:dyDescent="0.25">
      <c r="A222" s="2">
        <v>217910000212</v>
      </c>
      <c r="B222" s="2">
        <v>417900000279</v>
      </c>
      <c r="C222" s="2">
        <v>220041884820</v>
      </c>
      <c r="D222" s="2">
        <v>210041884820</v>
      </c>
    </row>
    <row r="223" spans="1:4" x14ac:dyDescent="0.25">
      <c r="A223" s="2">
        <v>217910000213</v>
      </c>
      <c r="B223" s="2">
        <v>417900000280</v>
      </c>
      <c r="C223" s="2">
        <v>220041884838</v>
      </c>
      <c r="D223" s="2">
        <v>210041884838</v>
      </c>
    </row>
    <row r="224" spans="1:4" x14ac:dyDescent="0.25">
      <c r="A224" s="2">
        <v>217910000214</v>
      </c>
      <c r="B224" s="2">
        <v>417900000281</v>
      </c>
      <c r="C224" s="2">
        <v>220041884846</v>
      </c>
      <c r="D224" s="2">
        <v>210041884846</v>
      </c>
    </row>
    <row r="225" spans="1:4" x14ac:dyDescent="0.25">
      <c r="A225" s="2">
        <v>217910000215</v>
      </c>
      <c r="B225" s="2">
        <v>417900000282</v>
      </c>
      <c r="C225" s="2">
        <v>220041884853</v>
      </c>
      <c r="D225" s="2">
        <v>210041884853</v>
      </c>
    </row>
    <row r="226" spans="1:4" x14ac:dyDescent="0.25">
      <c r="A226" s="2">
        <v>217910000216</v>
      </c>
      <c r="B226" s="2">
        <v>417900000283</v>
      </c>
      <c r="C226" s="2">
        <v>220041884861</v>
      </c>
      <c r="D226" s="2">
        <v>210041884861</v>
      </c>
    </row>
    <row r="227" spans="1:4" x14ac:dyDescent="0.25">
      <c r="A227" s="2">
        <v>217910000217</v>
      </c>
      <c r="B227" s="2">
        <v>417900000284</v>
      </c>
      <c r="C227" s="2">
        <v>220041884879</v>
      </c>
      <c r="D227" s="2">
        <v>210041884879</v>
      </c>
    </row>
    <row r="228" spans="1:4" x14ac:dyDescent="0.25">
      <c r="A228" s="2">
        <v>315910000066</v>
      </c>
      <c r="B228" s="2">
        <v>615900000283</v>
      </c>
      <c r="C228" s="2">
        <v>220041884549</v>
      </c>
      <c r="D228" s="2">
        <v>210041884549</v>
      </c>
    </row>
    <row r="229" spans="1:4" x14ac:dyDescent="0.25">
      <c r="A229" s="2">
        <v>315910000067</v>
      </c>
      <c r="B229" s="2">
        <v>615900000284</v>
      </c>
      <c r="C229" s="2">
        <v>220041884556</v>
      </c>
      <c r="D229" s="2">
        <v>210041884556</v>
      </c>
    </row>
    <row r="230" spans="1:4" x14ac:dyDescent="0.25">
      <c r="A230" s="2">
        <v>315910000068</v>
      </c>
      <c r="B230" s="2">
        <v>615900000285</v>
      </c>
      <c r="C230" s="2">
        <v>220041884564</v>
      </c>
      <c r="D230" s="2">
        <v>210041884564</v>
      </c>
    </row>
    <row r="231" spans="1:4" x14ac:dyDescent="0.25">
      <c r="A231" s="2">
        <v>315910000069</v>
      </c>
      <c r="B231" s="2">
        <v>615900000286</v>
      </c>
      <c r="C231" s="2">
        <v>220041884572</v>
      </c>
      <c r="D231" s="2">
        <v>210041884572</v>
      </c>
    </row>
    <row r="232" spans="1:4" x14ac:dyDescent="0.25">
      <c r="A232" s="2">
        <v>315910000070</v>
      </c>
      <c r="B232" s="2">
        <v>615900000287</v>
      </c>
      <c r="C232" s="2">
        <v>220041884580</v>
      </c>
      <c r="D232" s="2">
        <v>210041884580</v>
      </c>
    </row>
    <row r="233" spans="1:4" x14ac:dyDescent="0.25">
      <c r="A233" s="2">
        <v>416910000263</v>
      </c>
      <c r="B233" s="2">
        <v>317900000045</v>
      </c>
      <c r="C233" s="2">
        <v>220041884598</v>
      </c>
      <c r="D233" s="2">
        <v>210041884598</v>
      </c>
    </row>
    <row r="234" spans="1:4" x14ac:dyDescent="0.25">
      <c r="A234" s="2">
        <v>416910000264</v>
      </c>
      <c r="B234" s="2">
        <v>317900000046</v>
      </c>
      <c r="C234" s="2">
        <v>220041884606</v>
      </c>
      <c r="D234" s="2">
        <v>210041884606</v>
      </c>
    </row>
    <row r="235" spans="1:4" x14ac:dyDescent="0.25">
      <c r="A235" s="2">
        <v>416910000265</v>
      </c>
      <c r="B235" s="2">
        <v>317900000047</v>
      </c>
      <c r="C235" s="2">
        <v>220041884614</v>
      </c>
      <c r="D235" s="2">
        <v>210041884614</v>
      </c>
    </row>
    <row r="236" spans="1:4" x14ac:dyDescent="0.25">
      <c r="A236" s="2">
        <v>416910000266</v>
      </c>
      <c r="B236" s="2">
        <v>317900000048</v>
      </c>
      <c r="C236" s="2">
        <v>220041884622</v>
      </c>
      <c r="D236" s="2">
        <v>210041884622</v>
      </c>
    </row>
    <row r="237" spans="1:4" x14ac:dyDescent="0.25">
      <c r="A237" s="2">
        <v>520900001332</v>
      </c>
      <c r="B237" s="2">
        <v>720900000445</v>
      </c>
      <c r="C237" s="2">
        <v>220041884804</v>
      </c>
      <c r="D237" s="2">
        <v>210041884804</v>
      </c>
    </row>
    <row r="238" spans="1:4" x14ac:dyDescent="0.25">
      <c r="A238" s="2">
        <v>416910000268</v>
      </c>
      <c r="B238" s="2">
        <v>317900000050</v>
      </c>
      <c r="C238" s="2">
        <v>220041884648</v>
      </c>
      <c r="D238" s="2">
        <v>210041884648</v>
      </c>
    </row>
    <row r="239" spans="1:4" x14ac:dyDescent="0.25">
      <c r="A239" s="2">
        <v>715900000362</v>
      </c>
      <c r="B239" s="2">
        <v>316900000797</v>
      </c>
      <c r="C239" s="2">
        <v>220041884655</v>
      </c>
      <c r="D239" s="2">
        <v>210041884655</v>
      </c>
    </row>
    <row r="240" spans="1:4" x14ac:dyDescent="0.25">
      <c r="A240" s="2">
        <v>715900000363</v>
      </c>
      <c r="B240" s="2">
        <v>316900000798</v>
      </c>
      <c r="C240" s="2">
        <v>220041884663</v>
      </c>
      <c r="D240" s="2">
        <v>210041884663</v>
      </c>
    </row>
    <row r="241" spans="1:4" x14ac:dyDescent="0.25">
      <c r="A241" s="2">
        <v>715900000364</v>
      </c>
      <c r="B241" s="2">
        <v>316900000799</v>
      </c>
      <c r="C241" s="2">
        <v>220041884671</v>
      </c>
      <c r="D241" s="2">
        <v>210041884671</v>
      </c>
    </row>
    <row r="242" spans="1:4" x14ac:dyDescent="0.25">
      <c r="A242" s="2">
        <v>715900000365</v>
      </c>
      <c r="B242" s="2">
        <v>316900000800</v>
      </c>
      <c r="C242" s="2">
        <v>220041884689</v>
      </c>
      <c r="D242" s="2">
        <v>210041884689</v>
      </c>
    </row>
    <row r="243" spans="1:4" x14ac:dyDescent="0.25">
      <c r="A243" s="2">
        <v>316910000171</v>
      </c>
      <c r="B243" s="2">
        <v>716900000228</v>
      </c>
      <c r="C243" s="2">
        <v>220041884697</v>
      </c>
      <c r="D243" s="2">
        <v>210041884697</v>
      </c>
    </row>
    <row r="244" spans="1:4" x14ac:dyDescent="0.25">
      <c r="A244" s="2">
        <v>316910000172</v>
      </c>
      <c r="B244" s="2">
        <v>716900000229</v>
      </c>
      <c r="C244" s="2">
        <v>220041884705</v>
      </c>
      <c r="D244" s="2">
        <v>210041884705</v>
      </c>
    </row>
    <row r="245" spans="1:4" x14ac:dyDescent="0.25">
      <c r="A245" s="2">
        <v>316910000173</v>
      </c>
      <c r="B245" s="2">
        <v>716900000230</v>
      </c>
      <c r="C245" s="2">
        <v>220041884713</v>
      </c>
      <c r="D245" s="2">
        <v>210041884713</v>
      </c>
    </row>
    <row r="246" spans="1:4" x14ac:dyDescent="0.25">
      <c r="A246" s="2">
        <v>316910000174</v>
      </c>
      <c r="B246" s="2">
        <v>716900000231</v>
      </c>
      <c r="C246" s="2">
        <v>220041884721</v>
      </c>
      <c r="D246" s="2">
        <v>210041884721</v>
      </c>
    </row>
    <row r="247" spans="1:4" x14ac:dyDescent="0.25">
      <c r="A247" s="2">
        <v>316910000175</v>
      </c>
      <c r="B247" s="2">
        <v>716900000232</v>
      </c>
      <c r="C247" s="2">
        <v>220041884739</v>
      </c>
      <c r="D247" s="2">
        <v>210041884739</v>
      </c>
    </row>
    <row r="248" spans="1:4" x14ac:dyDescent="0.25">
      <c r="A248" s="2">
        <v>316910000176</v>
      </c>
      <c r="B248" s="2">
        <v>716900000233</v>
      </c>
      <c r="C248" s="2">
        <v>220041884747</v>
      </c>
      <c r="D248" s="2">
        <v>210041884747</v>
      </c>
    </row>
    <row r="249" spans="1:4" x14ac:dyDescent="0.25">
      <c r="A249" s="2">
        <v>316910000177</v>
      </c>
      <c r="B249" s="2">
        <v>716900000234</v>
      </c>
      <c r="C249" s="2">
        <v>220041884754</v>
      </c>
      <c r="D249" s="2">
        <v>210041884754</v>
      </c>
    </row>
    <row r="250" spans="1:4" x14ac:dyDescent="0.25">
      <c r="A250" s="2">
        <v>316910000178</v>
      </c>
      <c r="B250" s="2">
        <v>716900000235</v>
      </c>
      <c r="C250" s="2">
        <v>220041884762</v>
      </c>
      <c r="D250" s="2">
        <v>210041884762</v>
      </c>
    </row>
    <row r="251" spans="1:4" x14ac:dyDescent="0.25">
      <c r="A251" s="2">
        <v>520900001329</v>
      </c>
      <c r="B251" s="2">
        <v>720900000442</v>
      </c>
      <c r="C251" s="2">
        <v>220041884770</v>
      </c>
      <c r="D251" s="2">
        <v>210041884770</v>
      </c>
    </row>
    <row r="252" spans="1:4" x14ac:dyDescent="0.25">
      <c r="A252" s="2">
        <v>520900001330</v>
      </c>
      <c r="B252" s="2">
        <v>720900000443</v>
      </c>
      <c r="C252" s="2">
        <v>220041884788</v>
      </c>
      <c r="D252" s="2">
        <v>210041884788</v>
      </c>
    </row>
    <row r="253" spans="1:4" x14ac:dyDescent="0.25">
      <c r="A253" s="2">
        <v>520900001331</v>
      </c>
      <c r="B253" s="2">
        <v>720900000444</v>
      </c>
      <c r="C253" s="2">
        <v>220041884796</v>
      </c>
      <c r="D253" s="2">
        <v>210041884796</v>
      </c>
    </row>
    <row r="254" spans="1:4" x14ac:dyDescent="0.25">
      <c r="A254" s="2">
        <v>217910000211</v>
      </c>
      <c r="B254" s="2">
        <v>417900000278</v>
      </c>
      <c r="C254" s="2">
        <v>220041884812</v>
      </c>
      <c r="D254" s="2">
        <v>210041884812</v>
      </c>
    </row>
    <row r="255" spans="1:4" x14ac:dyDescent="0.25">
      <c r="A255" s="2">
        <v>416910000267</v>
      </c>
      <c r="B255" s="2">
        <v>317900000049</v>
      </c>
      <c r="C255" s="2">
        <v>220041884630</v>
      </c>
      <c r="D255" s="2">
        <v>210041884630</v>
      </c>
    </row>
    <row r="256" spans="1:4" x14ac:dyDescent="0.25">
      <c r="A256" s="2">
        <v>315910000060</v>
      </c>
      <c r="B256" s="2">
        <v>615900000277</v>
      </c>
      <c r="C256" s="2">
        <v>220041884481</v>
      </c>
      <c r="D256" s="2">
        <v>210041884481</v>
      </c>
    </row>
    <row r="257" spans="1:4" x14ac:dyDescent="0.25">
      <c r="A257" s="2">
        <v>315910000059</v>
      </c>
      <c r="B257" s="2">
        <v>615900000276</v>
      </c>
      <c r="C257" s="2">
        <v>220041884473</v>
      </c>
      <c r="D257" s="2">
        <v>210041884473</v>
      </c>
    </row>
    <row r="258" spans="1:4" x14ac:dyDescent="0.25">
      <c r="A258" s="2">
        <v>315910000062</v>
      </c>
      <c r="B258" s="2">
        <v>615900000279</v>
      </c>
      <c r="C258" s="2">
        <v>220041884507</v>
      </c>
      <c r="D258" s="2">
        <v>210041884507</v>
      </c>
    </row>
    <row r="259" spans="1:4" x14ac:dyDescent="0.25">
      <c r="A259" s="2">
        <v>315910000063</v>
      </c>
      <c r="B259" s="2">
        <v>615900000280</v>
      </c>
      <c r="C259" s="2">
        <v>220041884515</v>
      </c>
      <c r="D259" s="2">
        <v>210041884515</v>
      </c>
    </row>
    <row r="260" spans="1:4" x14ac:dyDescent="0.25">
      <c r="A260" s="2">
        <v>315910000064</v>
      </c>
      <c r="B260" s="2">
        <v>615900000281</v>
      </c>
      <c r="C260" s="2">
        <v>220041884523</v>
      </c>
      <c r="D260" s="2">
        <v>210041884523</v>
      </c>
    </row>
    <row r="261" spans="1:4" x14ac:dyDescent="0.25">
      <c r="A261" s="2">
        <v>315910000065</v>
      </c>
      <c r="B261" s="2">
        <v>615900000282</v>
      </c>
      <c r="C261" s="2">
        <v>220041884531</v>
      </c>
      <c r="D261" s="2">
        <v>210041884531</v>
      </c>
    </row>
    <row r="262" spans="1:4" x14ac:dyDescent="0.25">
      <c r="A262" s="2">
        <v>217910000221</v>
      </c>
      <c r="B262" s="2">
        <v>417900000300</v>
      </c>
      <c r="C262" s="2">
        <v>220041884275</v>
      </c>
      <c r="D262" s="2">
        <v>210041884275</v>
      </c>
    </row>
    <row r="263" spans="1:4" x14ac:dyDescent="0.25">
      <c r="A263" s="2">
        <v>217910000222</v>
      </c>
      <c r="B263" s="2">
        <v>417900000301</v>
      </c>
      <c r="C263" s="2">
        <v>220041884283</v>
      </c>
      <c r="D263" s="2">
        <v>210041884283</v>
      </c>
    </row>
    <row r="264" spans="1:4" x14ac:dyDescent="0.25">
      <c r="A264" s="2">
        <v>217910000223</v>
      </c>
      <c r="B264" s="2">
        <v>417900000302</v>
      </c>
      <c r="C264" s="2">
        <v>220041884291</v>
      </c>
      <c r="D264" s="2">
        <v>210041884291</v>
      </c>
    </row>
    <row r="265" spans="1:4" x14ac:dyDescent="0.25">
      <c r="A265" s="2">
        <v>217910000224</v>
      </c>
      <c r="B265" s="2">
        <v>417900000303</v>
      </c>
      <c r="C265" s="2">
        <v>220041884309</v>
      </c>
      <c r="D265" s="2">
        <v>210041884309</v>
      </c>
    </row>
    <row r="266" spans="1:4" x14ac:dyDescent="0.25">
      <c r="A266" s="2">
        <v>319900000637</v>
      </c>
      <c r="B266" s="2">
        <v>619900000319</v>
      </c>
      <c r="C266" s="2">
        <v>220041884317</v>
      </c>
      <c r="D266" s="2">
        <v>210041884317</v>
      </c>
    </row>
    <row r="267" spans="1:4" x14ac:dyDescent="0.25">
      <c r="A267" s="2">
        <v>319900000638</v>
      </c>
      <c r="B267" s="2">
        <v>619900000320</v>
      </c>
      <c r="C267" s="2">
        <v>220041884325</v>
      </c>
      <c r="D267" s="2">
        <v>210041884325</v>
      </c>
    </row>
    <row r="268" spans="1:4" x14ac:dyDescent="0.25">
      <c r="A268" s="2">
        <v>319900000639</v>
      </c>
      <c r="B268" s="2">
        <v>619900000321</v>
      </c>
      <c r="C268" s="2">
        <v>220041884333</v>
      </c>
      <c r="D268" s="2">
        <v>210041884333</v>
      </c>
    </row>
    <row r="269" spans="1:4" x14ac:dyDescent="0.25">
      <c r="A269" s="2">
        <v>319900000640</v>
      </c>
      <c r="B269" s="2">
        <v>619900000322</v>
      </c>
      <c r="C269" s="2">
        <v>220041884341</v>
      </c>
      <c r="D269" s="2">
        <v>210041884341</v>
      </c>
    </row>
    <row r="270" spans="1:4" x14ac:dyDescent="0.25">
      <c r="A270" s="2">
        <v>414910000019</v>
      </c>
      <c r="B270" s="2">
        <v>614900000285</v>
      </c>
      <c r="C270" s="2">
        <v>220041884358</v>
      </c>
      <c r="D270" s="2">
        <v>210041884358</v>
      </c>
    </row>
    <row r="271" spans="1:4" x14ac:dyDescent="0.25">
      <c r="A271" s="2">
        <v>414910000020</v>
      </c>
      <c r="B271" s="2">
        <v>614900000286</v>
      </c>
      <c r="C271" s="2">
        <v>220041884366</v>
      </c>
      <c r="D271" s="2">
        <v>210041884366</v>
      </c>
    </row>
    <row r="272" spans="1:4" x14ac:dyDescent="0.25">
      <c r="A272" s="2">
        <v>414910000021</v>
      </c>
      <c r="B272" s="2">
        <v>614900000287</v>
      </c>
      <c r="C272" s="2">
        <v>220041884374</v>
      </c>
      <c r="D272" s="2">
        <v>210041884374</v>
      </c>
    </row>
    <row r="273" spans="1:4" x14ac:dyDescent="0.25">
      <c r="A273" s="2">
        <v>414910000022</v>
      </c>
      <c r="B273" s="2">
        <v>614900000288</v>
      </c>
      <c r="C273" s="2">
        <v>220041884382</v>
      </c>
      <c r="D273" s="2">
        <v>210041884382</v>
      </c>
    </row>
    <row r="274" spans="1:4" x14ac:dyDescent="0.25">
      <c r="A274" s="2">
        <v>315910000051</v>
      </c>
      <c r="B274" s="2">
        <v>615900000268</v>
      </c>
      <c r="C274" s="2">
        <v>220041884390</v>
      </c>
      <c r="D274" s="2">
        <v>210041884390</v>
      </c>
    </row>
    <row r="275" spans="1:4" x14ac:dyDescent="0.25">
      <c r="A275" s="2">
        <v>315910000052</v>
      </c>
      <c r="B275" s="2">
        <v>615900000269</v>
      </c>
      <c r="C275" s="2">
        <v>220041884408</v>
      </c>
      <c r="D275" s="2">
        <v>210041884408</v>
      </c>
    </row>
    <row r="276" spans="1:4" x14ac:dyDescent="0.25">
      <c r="A276" s="2">
        <v>315910000053</v>
      </c>
      <c r="B276" s="2">
        <v>615900000270</v>
      </c>
      <c r="C276" s="2">
        <v>220041884416</v>
      </c>
      <c r="D276" s="2">
        <v>210041884416</v>
      </c>
    </row>
    <row r="277" spans="1:4" x14ac:dyDescent="0.25">
      <c r="A277" s="2">
        <v>315910000054</v>
      </c>
      <c r="B277" s="2">
        <v>615900000271</v>
      </c>
      <c r="C277" s="2">
        <v>220041884424</v>
      </c>
      <c r="D277" s="2">
        <v>210041884424</v>
      </c>
    </row>
    <row r="278" spans="1:4" x14ac:dyDescent="0.25">
      <c r="A278" s="2">
        <v>315910000055</v>
      </c>
      <c r="B278" s="2">
        <v>615900000272</v>
      </c>
      <c r="C278" s="2">
        <v>220041884432</v>
      </c>
      <c r="D278" s="2">
        <v>210041884432</v>
      </c>
    </row>
    <row r="279" spans="1:4" x14ac:dyDescent="0.25">
      <c r="A279" s="2">
        <v>315910000056</v>
      </c>
      <c r="B279" s="2">
        <v>615900000273</v>
      </c>
      <c r="C279" s="2">
        <v>220041884440</v>
      </c>
      <c r="D279" s="2">
        <v>210041884440</v>
      </c>
    </row>
    <row r="280" spans="1:4" x14ac:dyDescent="0.25">
      <c r="A280" s="2">
        <v>315910000057</v>
      </c>
      <c r="B280" s="2">
        <v>615900000274</v>
      </c>
      <c r="C280" s="2">
        <v>220041884457</v>
      </c>
      <c r="D280" s="2">
        <v>210041884457</v>
      </c>
    </row>
    <row r="281" spans="1:4" x14ac:dyDescent="0.25">
      <c r="A281" s="2">
        <v>315910000058</v>
      </c>
      <c r="B281" s="2">
        <v>615900000275</v>
      </c>
      <c r="C281" s="2">
        <v>220041884465</v>
      </c>
      <c r="D281" s="2">
        <v>210041884465</v>
      </c>
    </row>
    <row r="282" spans="1:4" x14ac:dyDescent="0.25">
      <c r="A282" s="2">
        <v>315910000061</v>
      </c>
      <c r="B282" s="2">
        <v>615900000278</v>
      </c>
      <c r="C282" s="2">
        <v>220041884499</v>
      </c>
      <c r="D282" s="2">
        <v>210041884499</v>
      </c>
    </row>
    <row r="283" spans="1:4" x14ac:dyDescent="0.25">
      <c r="A283" s="2">
        <v>517900000702</v>
      </c>
      <c r="B283" s="2">
        <v>118900000185</v>
      </c>
      <c r="C283" s="2">
        <v>220041883657</v>
      </c>
      <c r="D283" s="2">
        <v>210041883657</v>
      </c>
    </row>
    <row r="284" spans="1:4" x14ac:dyDescent="0.25">
      <c r="A284" s="2">
        <v>221900001467</v>
      </c>
      <c r="B284" s="2">
        <v>621900000335</v>
      </c>
      <c r="C284" s="2">
        <v>220041883442</v>
      </c>
      <c r="D284" s="2">
        <v>210041883442</v>
      </c>
    </row>
    <row r="285" spans="1:4" x14ac:dyDescent="0.25">
      <c r="A285" s="2">
        <v>221900001466</v>
      </c>
      <c r="B285" s="2">
        <v>621900000334</v>
      </c>
      <c r="C285" s="2">
        <v>220041883434</v>
      </c>
      <c r="D285" s="2">
        <v>210041883434</v>
      </c>
    </row>
    <row r="286" spans="1:4" x14ac:dyDescent="0.25">
      <c r="A286" s="2">
        <v>221900001469</v>
      </c>
      <c r="B286" s="2">
        <v>621900000337</v>
      </c>
      <c r="C286" s="2">
        <v>220041883467</v>
      </c>
      <c r="D286" s="2">
        <v>210041883467</v>
      </c>
    </row>
    <row r="287" spans="1:4" x14ac:dyDescent="0.25">
      <c r="A287" s="2">
        <v>221900001470</v>
      </c>
      <c r="B287" s="2">
        <v>621900000338</v>
      </c>
      <c r="C287" s="2">
        <v>220041883475</v>
      </c>
      <c r="D287" s="2">
        <v>210041883475</v>
      </c>
    </row>
    <row r="288" spans="1:4" x14ac:dyDescent="0.25">
      <c r="A288" s="2">
        <v>221900001471</v>
      </c>
      <c r="B288" s="2">
        <v>621900000339</v>
      </c>
      <c r="C288" s="2">
        <v>220041883483</v>
      </c>
      <c r="D288" s="2">
        <v>210041883483</v>
      </c>
    </row>
    <row r="289" spans="1:4" x14ac:dyDescent="0.25">
      <c r="A289" s="2">
        <v>221900001472</v>
      </c>
      <c r="B289" s="2">
        <v>621900000340</v>
      </c>
      <c r="C289" s="2">
        <v>220041883491</v>
      </c>
      <c r="D289" s="2">
        <v>210041883491</v>
      </c>
    </row>
    <row r="290" spans="1:4" x14ac:dyDescent="0.25">
      <c r="A290" s="2">
        <v>221900001473</v>
      </c>
      <c r="B290" s="2">
        <v>621900000341</v>
      </c>
      <c r="C290" s="2">
        <v>220041883509</v>
      </c>
      <c r="D290" s="2">
        <v>210041883509</v>
      </c>
    </row>
    <row r="291" spans="1:4" x14ac:dyDescent="0.25">
      <c r="A291" s="2">
        <v>221900001453</v>
      </c>
      <c r="B291" s="2">
        <v>621900000321</v>
      </c>
      <c r="C291" s="2">
        <v>220041883301</v>
      </c>
      <c r="D291" s="2">
        <v>210041883301</v>
      </c>
    </row>
    <row r="292" spans="1:4" x14ac:dyDescent="0.25">
      <c r="A292" s="2">
        <v>221900001454</v>
      </c>
      <c r="B292" s="2">
        <v>621900000322</v>
      </c>
      <c r="C292" s="2">
        <v>220041883319</v>
      </c>
      <c r="D292" s="2">
        <v>210041883319</v>
      </c>
    </row>
    <row r="293" spans="1:4" x14ac:dyDescent="0.25">
      <c r="A293" s="2">
        <v>221900001455</v>
      </c>
      <c r="B293" s="2">
        <v>621900000323</v>
      </c>
      <c r="C293" s="2">
        <v>220041883327</v>
      </c>
      <c r="D293" s="2">
        <v>210041883327</v>
      </c>
    </row>
    <row r="294" spans="1:4" x14ac:dyDescent="0.25">
      <c r="A294" s="2">
        <v>221900001456</v>
      </c>
      <c r="B294" s="2">
        <v>621900000324</v>
      </c>
      <c r="C294" s="2">
        <v>220041883335</v>
      </c>
      <c r="D294" s="2">
        <v>210041883335</v>
      </c>
    </row>
    <row r="295" spans="1:4" x14ac:dyDescent="0.25">
      <c r="A295" s="2">
        <v>221900001457</v>
      </c>
      <c r="B295" s="2">
        <v>621900000325</v>
      </c>
      <c r="C295" s="2">
        <v>220041883343</v>
      </c>
      <c r="D295" s="2">
        <v>210041883343</v>
      </c>
    </row>
    <row r="296" spans="1:4" x14ac:dyDescent="0.25">
      <c r="A296" s="2">
        <v>221900001458</v>
      </c>
      <c r="B296" s="2">
        <v>621900000326</v>
      </c>
      <c r="C296" s="2">
        <v>220041883350</v>
      </c>
      <c r="D296" s="2">
        <v>210041883350</v>
      </c>
    </row>
    <row r="297" spans="1:4" x14ac:dyDescent="0.25">
      <c r="A297" s="2">
        <v>221900001459</v>
      </c>
      <c r="B297" s="2">
        <v>621900000327</v>
      </c>
      <c r="C297" s="2">
        <v>220041883368</v>
      </c>
      <c r="D297" s="2">
        <v>210041883368</v>
      </c>
    </row>
    <row r="298" spans="1:4" x14ac:dyDescent="0.25">
      <c r="A298" s="2">
        <v>221900001460</v>
      </c>
      <c r="B298" s="2">
        <v>621900000328</v>
      </c>
      <c r="C298" s="2">
        <v>220041883376</v>
      </c>
      <c r="D298" s="2">
        <v>210041883376</v>
      </c>
    </row>
    <row r="299" spans="1:4" x14ac:dyDescent="0.25">
      <c r="A299" s="2">
        <v>221900001461</v>
      </c>
      <c r="B299" s="2">
        <v>621900000329</v>
      </c>
      <c r="C299" s="2">
        <v>220041883384</v>
      </c>
      <c r="D299" s="2">
        <v>210041883384</v>
      </c>
    </row>
    <row r="300" spans="1:4" x14ac:dyDescent="0.25">
      <c r="A300" s="2">
        <v>221900001462</v>
      </c>
      <c r="B300" s="2">
        <v>621900000330</v>
      </c>
      <c r="C300" s="2">
        <v>220041883392</v>
      </c>
      <c r="D300" s="2">
        <v>210041883392</v>
      </c>
    </row>
    <row r="301" spans="1:4" x14ac:dyDescent="0.25">
      <c r="A301" s="2">
        <v>221900001463</v>
      </c>
      <c r="B301" s="2">
        <v>621900000331</v>
      </c>
      <c r="C301" s="2">
        <v>220041883400</v>
      </c>
      <c r="D301" s="2">
        <v>210041883400</v>
      </c>
    </row>
    <row r="302" spans="1:4" x14ac:dyDescent="0.25">
      <c r="A302" s="2">
        <v>221900001464</v>
      </c>
      <c r="B302" s="2">
        <v>621900000332</v>
      </c>
      <c r="C302" s="2">
        <v>220041883418</v>
      </c>
      <c r="D302" s="2">
        <v>210041883418</v>
      </c>
    </row>
    <row r="303" spans="1:4" x14ac:dyDescent="0.25">
      <c r="A303" s="2">
        <v>221900001465</v>
      </c>
      <c r="B303" s="2">
        <v>621900000333</v>
      </c>
      <c r="C303" s="2">
        <v>220041883426</v>
      </c>
      <c r="D303" s="2">
        <v>210041883426</v>
      </c>
    </row>
    <row r="304" spans="1:4" x14ac:dyDescent="0.25">
      <c r="A304" s="2">
        <v>221900001468</v>
      </c>
      <c r="B304" s="2">
        <v>621900000336</v>
      </c>
      <c r="C304" s="2">
        <v>220041883459</v>
      </c>
      <c r="D304" s="2">
        <v>210041883459</v>
      </c>
    </row>
    <row r="305" spans="1:4" x14ac:dyDescent="0.25">
      <c r="A305" s="2">
        <v>121900000133</v>
      </c>
      <c r="B305" s="2">
        <v>621900000301</v>
      </c>
      <c r="C305" s="2">
        <v>220041883103</v>
      </c>
      <c r="D305" s="2">
        <v>210041883103</v>
      </c>
    </row>
    <row r="306" spans="1:4" x14ac:dyDescent="0.25">
      <c r="A306" s="2">
        <v>121900000149</v>
      </c>
      <c r="B306" s="2">
        <v>621900000317</v>
      </c>
      <c r="C306" s="2">
        <v>220041883269</v>
      </c>
      <c r="D306" s="2">
        <v>210041883269</v>
      </c>
    </row>
    <row r="307" spans="1:4" x14ac:dyDescent="0.25">
      <c r="A307" s="2">
        <v>121900000135</v>
      </c>
      <c r="B307" s="2">
        <v>621900000303</v>
      </c>
      <c r="C307" s="2">
        <v>220041883129</v>
      </c>
      <c r="D307" s="2">
        <v>210041883129</v>
      </c>
    </row>
    <row r="308" spans="1:4" x14ac:dyDescent="0.25">
      <c r="A308" s="2">
        <v>121900000136</v>
      </c>
      <c r="B308" s="2">
        <v>621900000304</v>
      </c>
      <c r="C308" s="2">
        <v>220041883137</v>
      </c>
      <c r="D308" s="2">
        <v>210041883137</v>
      </c>
    </row>
    <row r="309" spans="1:4" x14ac:dyDescent="0.25">
      <c r="A309" s="2">
        <v>121900000137</v>
      </c>
      <c r="B309" s="2">
        <v>621900000305</v>
      </c>
      <c r="C309" s="2">
        <v>220041883145</v>
      </c>
      <c r="D309" s="2">
        <v>210041883145</v>
      </c>
    </row>
    <row r="310" spans="1:4" x14ac:dyDescent="0.25">
      <c r="A310" s="2">
        <v>121900000081</v>
      </c>
      <c r="B310" s="2">
        <v>621900000290</v>
      </c>
      <c r="C310" s="2">
        <v>220041882998</v>
      </c>
      <c r="D310" s="2">
        <v>210041882998</v>
      </c>
    </row>
    <row r="311" spans="1:4" x14ac:dyDescent="0.25">
      <c r="A311" s="2">
        <v>121900000082</v>
      </c>
      <c r="B311" s="2">
        <v>621900000291</v>
      </c>
      <c r="C311" s="2">
        <v>220041883004</v>
      </c>
      <c r="D311" s="2">
        <v>210041883004</v>
      </c>
    </row>
    <row r="312" spans="1:4" x14ac:dyDescent="0.25">
      <c r="A312" s="2">
        <v>121900000083</v>
      </c>
      <c r="B312" s="2">
        <v>621900000292</v>
      </c>
      <c r="C312" s="2">
        <v>220041883012</v>
      </c>
      <c r="D312" s="2">
        <v>210041883012</v>
      </c>
    </row>
    <row r="313" spans="1:4" x14ac:dyDescent="0.25">
      <c r="A313" s="2">
        <v>121900000084</v>
      </c>
      <c r="B313" s="2">
        <v>621900000293</v>
      </c>
      <c r="C313" s="2">
        <v>220041883020</v>
      </c>
      <c r="D313" s="2">
        <v>210041883020</v>
      </c>
    </row>
    <row r="314" spans="1:4" x14ac:dyDescent="0.25">
      <c r="A314" s="2">
        <v>121900000126</v>
      </c>
      <c r="B314" s="2">
        <v>621900000294</v>
      </c>
      <c r="C314" s="2">
        <v>220041883038</v>
      </c>
      <c r="D314" s="2">
        <v>210041883038</v>
      </c>
    </row>
    <row r="315" spans="1:4" x14ac:dyDescent="0.25">
      <c r="A315" s="2">
        <v>121900000127</v>
      </c>
      <c r="B315" s="2">
        <v>621900000295</v>
      </c>
      <c r="C315" s="2">
        <v>220041883046</v>
      </c>
      <c r="D315" s="2">
        <v>210041883046</v>
      </c>
    </row>
    <row r="316" spans="1:4" x14ac:dyDescent="0.25">
      <c r="A316" s="2">
        <v>121900000128</v>
      </c>
      <c r="B316" s="2">
        <v>621900000296</v>
      </c>
      <c r="C316" s="2">
        <v>220041883053</v>
      </c>
      <c r="D316" s="2">
        <v>210041883053</v>
      </c>
    </row>
    <row r="317" spans="1:4" x14ac:dyDescent="0.25">
      <c r="A317" s="2">
        <v>121900000129</v>
      </c>
      <c r="B317" s="2">
        <v>621900000297</v>
      </c>
      <c r="C317" s="2">
        <v>220041883061</v>
      </c>
      <c r="D317" s="2">
        <v>210041883061</v>
      </c>
    </row>
    <row r="318" spans="1:4" x14ac:dyDescent="0.25">
      <c r="A318" s="2">
        <v>121900000130</v>
      </c>
      <c r="B318" s="2">
        <v>621900000298</v>
      </c>
      <c r="C318" s="2">
        <v>220041883079</v>
      </c>
      <c r="D318" s="2">
        <v>210041883079</v>
      </c>
    </row>
    <row r="319" spans="1:4" x14ac:dyDescent="0.25">
      <c r="A319" s="2">
        <v>121900000131</v>
      </c>
      <c r="B319" s="2">
        <v>621900000299</v>
      </c>
      <c r="C319" s="2">
        <v>220041883087</v>
      </c>
      <c r="D319" s="2">
        <v>210041883087</v>
      </c>
    </row>
    <row r="320" spans="1:4" x14ac:dyDescent="0.25">
      <c r="A320" s="2">
        <v>121900000132</v>
      </c>
      <c r="B320" s="2">
        <v>621900000300</v>
      </c>
      <c r="C320" s="2">
        <v>220041883095</v>
      </c>
      <c r="D320" s="2">
        <v>210041883095</v>
      </c>
    </row>
    <row r="321" spans="1:4" x14ac:dyDescent="0.25">
      <c r="A321" s="2">
        <v>121900000138</v>
      </c>
      <c r="B321" s="2">
        <v>621900000306</v>
      </c>
      <c r="C321" s="2">
        <v>220041883152</v>
      </c>
      <c r="D321" s="2">
        <v>210041883152</v>
      </c>
    </row>
    <row r="322" spans="1:4" x14ac:dyDescent="0.25">
      <c r="A322" s="2">
        <v>221900001450</v>
      </c>
      <c r="B322" s="2">
        <v>621900000318</v>
      </c>
      <c r="C322" s="2">
        <v>220041883277</v>
      </c>
      <c r="D322" s="2">
        <v>210041883277</v>
      </c>
    </row>
    <row r="323" spans="1:4" x14ac:dyDescent="0.25">
      <c r="A323" s="2">
        <v>221900001451</v>
      </c>
      <c r="B323" s="2">
        <v>621900000319</v>
      </c>
      <c r="C323" s="2">
        <v>220041883285</v>
      </c>
      <c r="D323" s="2">
        <v>210041883285</v>
      </c>
    </row>
    <row r="324" spans="1:4" x14ac:dyDescent="0.25">
      <c r="A324" s="2">
        <v>221900001452</v>
      </c>
      <c r="B324" s="2">
        <v>621900000320</v>
      </c>
      <c r="C324" s="2">
        <v>220041883293</v>
      </c>
      <c r="D324" s="2">
        <v>210041883293</v>
      </c>
    </row>
    <row r="325" spans="1:4" x14ac:dyDescent="0.25">
      <c r="A325" s="2">
        <v>121900000139</v>
      </c>
      <c r="B325" s="2">
        <v>621900000307</v>
      </c>
      <c r="C325" s="2">
        <v>220041883160</v>
      </c>
      <c r="D325" s="2">
        <v>210041883160</v>
      </c>
    </row>
    <row r="326" spans="1:4" x14ac:dyDescent="0.25">
      <c r="A326" s="2">
        <v>121900000140</v>
      </c>
      <c r="B326" s="2">
        <v>621900000308</v>
      </c>
      <c r="C326" s="2">
        <v>220041883178</v>
      </c>
      <c r="D326" s="2">
        <v>210041883178</v>
      </c>
    </row>
    <row r="327" spans="1:4" x14ac:dyDescent="0.25">
      <c r="A327" s="2">
        <v>121900000141</v>
      </c>
      <c r="B327" s="2">
        <v>621900000309</v>
      </c>
      <c r="C327" s="2">
        <v>220041883186</v>
      </c>
      <c r="D327" s="2">
        <v>210041883186</v>
      </c>
    </row>
    <row r="328" spans="1:4" x14ac:dyDescent="0.25">
      <c r="A328" s="2">
        <v>121900000142</v>
      </c>
      <c r="B328" s="2">
        <v>621900000310</v>
      </c>
      <c r="C328" s="2">
        <v>220041883194</v>
      </c>
      <c r="D328" s="2">
        <v>210041883194</v>
      </c>
    </row>
    <row r="329" spans="1:4" x14ac:dyDescent="0.25">
      <c r="A329" s="2">
        <v>121900000143</v>
      </c>
      <c r="B329" s="2">
        <v>621900000311</v>
      </c>
      <c r="C329" s="2">
        <v>220041883202</v>
      </c>
      <c r="D329" s="2">
        <v>210041883202</v>
      </c>
    </row>
    <row r="330" spans="1:4" x14ac:dyDescent="0.25">
      <c r="A330" s="2">
        <v>121900000144</v>
      </c>
      <c r="B330" s="2">
        <v>621900000312</v>
      </c>
      <c r="C330" s="2">
        <v>220041883210</v>
      </c>
      <c r="D330" s="2">
        <v>210041883210</v>
      </c>
    </row>
    <row r="331" spans="1:4" x14ac:dyDescent="0.25">
      <c r="A331" s="2">
        <v>121900000145</v>
      </c>
      <c r="B331" s="2">
        <v>621900000313</v>
      </c>
      <c r="C331" s="2">
        <v>220041883228</v>
      </c>
      <c r="D331" s="2">
        <v>210041883228</v>
      </c>
    </row>
    <row r="332" spans="1:4" x14ac:dyDescent="0.25">
      <c r="A332" s="2">
        <v>121900000146</v>
      </c>
      <c r="B332" s="2">
        <v>621900000314</v>
      </c>
      <c r="C332" s="2">
        <v>220041883236</v>
      </c>
      <c r="D332" s="2">
        <v>210041883236</v>
      </c>
    </row>
    <row r="333" spans="1:4" x14ac:dyDescent="0.25">
      <c r="A333" s="2">
        <v>121900000147</v>
      </c>
      <c r="B333" s="2">
        <v>621900000315</v>
      </c>
      <c r="C333" s="2">
        <v>220041883244</v>
      </c>
      <c r="D333" s="2">
        <v>210041883244</v>
      </c>
    </row>
    <row r="334" spans="1:4" x14ac:dyDescent="0.25">
      <c r="A334" s="2">
        <v>121900000148</v>
      </c>
      <c r="B334" s="2">
        <v>621900000316</v>
      </c>
      <c r="C334" s="2">
        <v>220041883251</v>
      </c>
      <c r="D334" s="2">
        <v>210041883251</v>
      </c>
    </row>
    <row r="335" spans="1:4" x14ac:dyDescent="0.25">
      <c r="A335" s="2">
        <v>121900000134</v>
      </c>
      <c r="B335" s="2">
        <v>621900000302</v>
      </c>
      <c r="C335" s="2">
        <v>220041883111</v>
      </c>
      <c r="D335" s="2">
        <v>210041883111</v>
      </c>
    </row>
    <row r="336" spans="1:4" x14ac:dyDescent="0.25">
      <c r="A336" s="2">
        <v>222900000504</v>
      </c>
      <c r="B336" s="2">
        <v>522900000080</v>
      </c>
      <c r="C336" s="2">
        <v>220041882766</v>
      </c>
      <c r="D336" s="2">
        <v>210041882766</v>
      </c>
    </row>
    <row r="337" spans="1:4" x14ac:dyDescent="0.25">
      <c r="A337" s="2">
        <v>722900000136</v>
      </c>
      <c r="B337" s="2">
        <v>523900000402</v>
      </c>
      <c r="C337" s="2">
        <v>220041882691</v>
      </c>
      <c r="D337" s="2">
        <v>210041882691</v>
      </c>
    </row>
    <row r="338" spans="1:4" x14ac:dyDescent="0.25">
      <c r="A338" s="2">
        <v>222900000506</v>
      </c>
      <c r="B338" s="2">
        <v>522900000082</v>
      </c>
      <c r="C338" s="2">
        <v>220041882782</v>
      </c>
      <c r="D338" s="2">
        <v>210041882782</v>
      </c>
    </row>
    <row r="339" spans="1:4" x14ac:dyDescent="0.25">
      <c r="A339" s="2">
        <v>322900000332</v>
      </c>
      <c r="B339" s="2">
        <v>223900000183</v>
      </c>
      <c r="C339" s="2">
        <v>220041882790</v>
      </c>
      <c r="D339" s="2">
        <v>210041882790</v>
      </c>
    </row>
    <row r="340" spans="1:4" x14ac:dyDescent="0.25">
      <c r="A340" s="2">
        <v>322900000333</v>
      </c>
      <c r="B340" s="2">
        <v>223900000184</v>
      </c>
      <c r="C340" s="2">
        <v>220041882808</v>
      </c>
      <c r="D340" s="2">
        <v>210041882808</v>
      </c>
    </row>
    <row r="341" spans="1:4" x14ac:dyDescent="0.25">
      <c r="A341" s="2">
        <v>322900000334</v>
      </c>
      <c r="B341" s="2">
        <v>223900000185</v>
      </c>
      <c r="C341" s="2">
        <v>220041882816</v>
      </c>
      <c r="D341" s="2">
        <v>210041882816</v>
      </c>
    </row>
    <row r="342" spans="1:4" x14ac:dyDescent="0.25">
      <c r="A342" s="2">
        <v>322900000335</v>
      </c>
      <c r="B342" s="2">
        <v>223900000186</v>
      </c>
      <c r="C342" s="2">
        <v>220041882824</v>
      </c>
      <c r="D342" s="2">
        <v>210041882824</v>
      </c>
    </row>
    <row r="343" spans="1:4" x14ac:dyDescent="0.25">
      <c r="A343" s="2">
        <v>322900000336</v>
      </c>
      <c r="B343" s="2">
        <v>223900000187</v>
      </c>
      <c r="C343" s="2">
        <v>220041882832</v>
      </c>
      <c r="D343" s="2">
        <v>210041882832</v>
      </c>
    </row>
    <row r="344" spans="1:4" x14ac:dyDescent="0.25">
      <c r="A344" s="2">
        <v>322900000337</v>
      </c>
      <c r="B344" s="2">
        <v>223900000188</v>
      </c>
      <c r="C344" s="2">
        <v>220041882840</v>
      </c>
      <c r="D344" s="2">
        <v>210041882840</v>
      </c>
    </row>
    <row r="345" spans="1:4" x14ac:dyDescent="0.25">
      <c r="A345" s="2">
        <v>322900000338</v>
      </c>
      <c r="B345" s="2">
        <v>223900000189</v>
      </c>
      <c r="C345" s="2">
        <v>220041882857</v>
      </c>
      <c r="D345" s="2">
        <v>210041882857</v>
      </c>
    </row>
    <row r="346" spans="1:4" x14ac:dyDescent="0.25">
      <c r="A346" s="2">
        <v>322900000339</v>
      </c>
      <c r="B346" s="2">
        <v>223900000190</v>
      </c>
      <c r="C346" s="2">
        <v>220041882865</v>
      </c>
      <c r="D346" s="2">
        <v>210041882865</v>
      </c>
    </row>
    <row r="347" spans="1:4" x14ac:dyDescent="0.25">
      <c r="A347" s="2">
        <v>322900000340</v>
      </c>
      <c r="B347" s="2">
        <v>223900000191</v>
      </c>
      <c r="C347" s="2">
        <v>220041882873</v>
      </c>
      <c r="D347" s="2">
        <v>210041882873</v>
      </c>
    </row>
    <row r="348" spans="1:4" x14ac:dyDescent="0.25">
      <c r="A348" s="2">
        <v>322900000341</v>
      </c>
      <c r="B348" s="2">
        <v>223900000192</v>
      </c>
      <c r="C348" s="2">
        <v>220041882881</v>
      </c>
      <c r="D348" s="2">
        <v>210041882881</v>
      </c>
    </row>
    <row r="349" spans="1:4" x14ac:dyDescent="0.25">
      <c r="A349" s="2">
        <v>522900000553</v>
      </c>
      <c r="B349" s="2">
        <v>223900000193</v>
      </c>
      <c r="C349" s="2">
        <v>220041882899</v>
      </c>
      <c r="D349" s="2">
        <v>210041882899</v>
      </c>
    </row>
    <row r="350" spans="1:4" x14ac:dyDescent="0.25">
      <c r="A350" s="2">
        <v>522900000554</v>
      </c>
      <c r="B350" s="2">
        <v>223900000194</v>
      </c>
      <c r="C350" s="2">
        <v>220041882907</v>
      </c>
      <c r="D350" s="2">
        <v>210041882907</v>
      </c>
    </row>
    <row r="351" spans="1:4" x14ac:dyDescent="0.25">
      <c r="A351" s="2">
        <v>323900000639</v>
      </c>
      <c r="B351" s="2">
        <v>623900000049</v>
      </c>
      <c r="C351" s="2">
        <v>220041882915</v>
      </c>
      <c r="D351" s="2">
        <v>210041882915</v>
      </c>
    </row>
    <row r="352" spans="1:4" x14ac:dyDescent="0.25">
      <c r="A352" s="2">
        <v>323900000640</v>
      </c>
      <c r="B352" s="2">
        <v>623900000050</v>
      </c>
      <c r="C352" s="2">
        <v>220041882923</v>
      </c>
      <c r="D352" s="2">
        <v>210041882923</v>
      </c>
    </row>
    <row r="353" spans="1:4" x14ac:dyDescent="0.25">
      <c r="A353" s="2">
        <v>521900001038</v>
      </c>
      <c r="B353" s="2">
        <v>322900000273</v>
      </c>
      <c r="C353" s="2">
        <v>220041882931</v>
      </c>
      <c r="D353" s="2">
        <v>210041882931</v>
      </c>
    </row>
    <row r="354" spans="1:4" x14ac:dyDescent="0.25">
      <c r="A354" s="2">
        <v>521900001039</v>
      </c>
      <c r="B354" s="2">
        <v>322900000274</v>
      </c>
      <c r="C354" s="2">
        <v>220041882949</v>
      </c>
      <c r="D354" s="2">
        <v>210041882949</v>
      </c>
    </row>
    <row r="355" spans="1:4" x14ac:dyDescent="0.25">
      <c r="A355" s="2">
        <v>521900001040</v>
      </c>
      <c r="B355" s="2">
        <v>322900000275</v>
      </c>
      <c r="C355" s="2">
        <v>220041882956</v>
      </c>
      <c r="D355" s="2">
        <v>210041882956</v>
      </c>
    </row>
    <row r="356" spans="1:4" x14ac:dyDescent="0.25">
      <c r="A356" s="2">
        <v>521900001041</v>
      </c>
      <c r="B356" s="2">
        <v>322900000276</v>
      </c>
      <c r="C356" s="2">
        <v>220041882964</v>
      </c>
      <c r="D356" s="2">
        <v>210041882964</v>
      </c>
    </row>
    <row r="357" spans="1:4" x14ac:dyDescent="0.25">
      <c r="A357" s="2">
        <v>521900001042</v>
      </c>
      <c r="B357" s="2">
        <v>322900000277</v>
      </c>
      <c r="C357" s="2">
        <v>220041882972</v>
      </c>
      <c r="D357" s="2">
        <v>210041882972</v>
      </c>
    </row>
    <row r="358" spans="1:4" x14ac:dyDescent="0.25">
      <c r="A358" s="2">
        <v>521900001043</v>
      </c>
      <c r="B358" s="2">
        <v>322900000278</v>
      </c>
      <c r="C358" s="2">
        <v>220041882980</v>
      </c>
      <c r="D358" s="2">
        <v>210041882980</v>
      </c>
    </row>
    <row r="359" spans="1:4" x14ac:dyDescent="0.25">
      <c r="A359" s="2">
        <v>722900000137</v>
      </c>
      <c r="B359" s="2">
        <v>523900000403</v>
      </c>
      <c r="C359" s="2">
        <v>220041882709</v>
      </c>
      <c r="D359" s="2">
        <v>210041882709</v>
      </c>
    </row>
    <row r="360" spans="1:4" x14ac:dyDescent="0.25">
      <c r="A360" s="2">
        <v>222900000499</v>
      </c>
      <c r="B360" s="2">
        <v>522900000075</v>
      </c>
      <c r="C360" s="2">
        <v>220041882717</v>
      </c>
      <c r="D360" s="2">
        <v>210041882717</v>
      </c>
    </row>
    <row r="361" spans="1:4" x14ac:dyDescent="0.25">
      <c r="A361" s="2">
        <v>222900000500</v>
      </c>
      <c r="B361" s="2">
        <v>522900000076</v>
      </c>
      <c r="C361" s="2">
        <v>220041882725</v>
      </c>
      <c r="D361" s="2">
        <v>210041882725</v>
      </c>
    </row>
    <row r="362" spans="1:4" x14ac:dyDescent="0.25">
      <c r="A362" s="2">
        <v>222900000501</v>
      </c>
      <c r="B362" s="2">
        <v>522900000077</v>
      </c>
      <c r="C362" s="2">
        <v>220041882733</v>
      </c>
      <c r="D362" s="2">
        <v>210041882733</v>
      </c>
    </row>
    <row r="363" spans="1:4" x14ac:dyDescent="0.25">
      <c r="A363" s="2">
        <v>222900000502</v>
      </c>
      <c r="B363" s="2">
        <v>522900000078</v>
      </c>
      <c r="C363" s="2">
        <v>220041882741</v>
      </c>
      <c r="D363" s="2">
        <v>210041882741</v>
      </c>
    </row>
    <row r="364" spans="1:4" x14ac:dyDescent="0.25">
      <c r="A364" s="2">
        <v>222900000503</v>
      </c>
      <c r="B364" s="2">
        <v>522900000079</v>
      </c>
      <c r="C364" s="2">
        <v>220041882758</v>
      </c>
      <c r="D364" s="2">
        <v>210041882758</v>
      </c>
    </row>
    <row r="365" spans="1:4" x14ac:dyDescent="0.25">
      <c r="A365" s="2">
        <v>323900000786</v>
      </c>
      <c r="B365" s="2">
        <v>623900000078</v>
      </c>
      <c r="C365" s="2">
        <v>220041882642</v>
      </c>
      <c r="D365" s="2">
        <v>210041882642</v>
      </c>
    </row>
    <row r="366" spans="1:4" x14ac:dyDescent="0.25">
      <c r="A366" s="2">
        <v>323900000787</v>
      </c>
      <c r="B366" s="2">
        <v>623900000079</v>
      </c>
      <c r="C366" s="2">
        <v>220041882659</v>
      </c>
      <c r="D366" s="2">
        <v>210041882659</v>
      </c>
    </row>
    <row r="367" spans="1:4" x14ac:dyDescent="0.25">
      <c r="A367" s="2">
        <v>323900000788</v>
      </c>
      <c r="B367" s="2">
        <v>623900000080</v>
      </c>
      <c r="C367" s="2">
        <v>220041882667</v>
      </c>
      <c r="D367" s="2">
        <v>210041882667</v>
      </c>
    </row>
    <row r="368" spans="1:4" x14ac:dyDescent="0.25">
      <c r="A368" s="2">
        <v>424900000256</v>
      </c>
      <c r="B368" s="2">
        <v>225900000003</v>
      </c>
      <c r="C368" s="2">
        <v>220041882675</v>
      </c>
      <c r="D368" s="2">
        <v>210041882675</v>
      </c>
    </row>
    <row r="369" spans="1:4" x14ac:dyDescent="0.25">
      <c r="A369" s="2">
        <v>424900000257</v>
      </c>
      <c r="B369" s="2">
        <v>225900000004</v>
      </c>
      <c r="C369" s="2">
        <v>220041882683</v>
      </c>
      <c r="D369" s="2">
        <v>210041882683</v>
      </c>
    </row>
    <row r="370" spans="1:4" x14ac:dyDescent="0.25">
      <c r="A370" s="2">
        <v>222900000505</v>
      </c>
      <c r="B370" s="2">
        <v>522900000081</v>
      </c>
      <c r="C370" s="2">
        <v>220041882774</v>
      </c>
      <c r="D370" s="2">
        <v>210041882774</v>
      </c>
    </row>
    <row r="371" spans="1:4" x14ac:dyDescent="0.25">
      <c r="A371" s="2">
        <v>321900000903</v>
      </c>
      <c r="B371" s="2">
        <v>222900000075</v>
      </c>
      <c r="C371" s="2">
        <v>220041882394</v>
      </c>
      <c r="D371" s="2">
        <v>210041882394</v>
      </c>
    </row>
    <row r="372" spans="1:4" x14ac:dyDescent="0.25">
      <c r="A372" s="2">
        <v>323900000785</v>
      </c>
      <c r="B372" s="2">
        <v>623900000077</v>
      </c>
      <c r="C372" s="2">
        <v>220041882634</v>
      </c>
      <c r="D372" s="2">
        <v>210041882634</v>
      </c>
    </row>
    <row r="373" spans="1:4" x14ac:dyDescent="0.25">
      <c r="A373" s="2">
        <v>121900000075</v>
      </c>
      <c r="B373" s="2">
        <v>621900000342</v>
      </c>
      <c r="C373" s="2">
        <v>220041882410</v>
      </c>
      <c r="D373" s="2">
        <v>210041882410</v>
      </c>
    </row>
    <row r="374" spans="1:4" x14ac:dyDescent="0.25">
      <c r="A374" s="2">
        <v>121900000076</v>
      </c>
      <c r="B374" s="2">
        <v>621900000343</v>
      </c>
      <c r="C374" s="2">
        <v>220041882428</v>
      </c>
      <c r="D374" s="2">
        <v>210041882428</v>
      </c>
    </row>
    <row r="375" spans="1:4" x14ac:dyDescent="0.25">
      <c r="A375" s="2">
        <v>121900000077</v>
      </c>
      <c r="B375" s="2">
        <v>621900000344</v>
      </c>
      <c r="C375" s="2">
        <v>220041882436</v>
      </c>
      <c r="D375" s="2">
        <v>210041882436</v>
      </c>
    </row>
    <row r="376" spans="1:4" x14ac:dyDescent="0.25">
      <c r="A376" s="2">
        <v>121900000078</v>
      </c>
      <c r="B376" s="2">
        <v>621900000345</v>
      </c>
      <c r="C376" s="2">
        <v>220041882444</v>
      </c>
      <c r="D376" s="2">
        <v>210041882444</v>
      </c>
    </row>
    <row r="377" spans="1:4" x14ac:dyDescent="0.25">
      <c r="A377" s="2">
        <v>121900000079</v>
      </c>
      <c r="B377" s="2">
        <v>621900000346</v>
      </c>
      <c r="C377" s="2">
        <v>220041882451</v>
      </c>
      <c r="D377" s="2">
        <v>210041882451</v>
      </c>
    </row>
    <row r="378" spans="1:4" x14ac:dyDescent="0.25">
      <c r="A378" s="2">
        <v>121900000080</v>
      </c>
      <c r="B378" s="2">
        <v>621900000347</v>
      </c>
      <c r="C378" s="2">
        <v>220041882469</v>
      </c>
      <c r="D378" s="2">
        <v>210041882469</v>
      </c>
    </row>
    <row r="379" spans="1:4" x14ac:dyDescent="0.25">
      <c r="A379" s="2">
        <v>421900000888</v>
      </c>
      <c r="B379" s="2">
        <v>222900000027</v>
      </c>
      <c r="C379" s="2">
        <v>220041882477</v>
      </c>
      <c r="D379" s="2">
        <v>210041882477</v>
      </c>
    </row>
    <row r="380" spans="1:4" x14ac:dyDescent="0.25">
      <c r="A380" s="2">
        <v>421900000889</v>
      </c>
      <c r="B380" s="2">
        <v>222900000028</v>
      </c>
      <c r="C380" s="2">
        <v>220041882485</v>
      </c>
      <c r="D380" s="2">
        <v>210041882485</v>
      </c>
    </row>
    <row r="381" spans="1:4" x14ac:dyDescent="0.25">
      <c r="A381" s="2">
        <v>421900000890</v>
      </c>
      <c r="B381" s="2">
        <v>222900000029</v>
      </c>
      <c r="C381" s="2">
        <v>220041882493</v>
      </c>
      <c r="D381" s="2">
        <v>210041882493</v>
      </c>
    </row>
    <row r="382" spans="1:4" x14ac:dyDescent="0.25">
      <c r="A382" s="2">
        <v>421900000891</v>
      </c>
      <c r="B382" s="2">
        <v>222900000030</v>
      </c>
      <c r="C382" s="2">
        <v>220041882501</v>
      </c>
      <c r="D382" s="2">
        <v>210041882501</v>
      </c>
    </row>
    <row r="383" spans="1:4" x14ac:dyDescent="0.25">
      <c r="A383" s="2">
        <v>721900000227</v>
      </c>
      <c r="B383" s="2">
        <v>522900000015</v>
      </c>
      <c r="C383" s="2">
        <v>220041882519</v>
      </c>
      <c r="D383" s="2">
        <v>210041882519</v>
      </c>
    </row>
    <row r="384" spans="1:4" x14ac:dyDescent="0.25">
      <c r="A384" s="2">
        <v>721900000228</v>
      </c>
      <c r="B384" s="2">
        <v>522900000016</v>
      </c>
      <c r="C384" s="2">
        <v>220041882527</v>
      </c>
      <c r="D384" s="2">
        <v>210041882527</v>
      </c>
    </row>
    <row r="385" spans="1:4" x14ac:dyDescent="0.25">
      <c r="A385" s="2">
        <v>721900000229</v>
      </c>
      <c r="B385" s="2">
        <v>522900000017</v>
      </c>
      <c r="C385" s="2">
        <v>220041882535</v>
      </c>
      <c r="D385" s="2">
        <v>210041882535</v>
      </c>
    </row>
    <row r="386" spans="1:4" x14ac:dyDescent="0.25">
      <c r="A386" s="2">
        <v>721900000230</v>
      </c>
      <c r="B386" s="2">
        <v>522900000018</v>
      </c>
      <c r="C386" s="2">
        <v>220041882543</v>
      </c>
      <c r="D386" s="2">
        <v>210041882543</v>
      </c>
    </row>
    <row r="387" spans="1:4" x14ac:dyDescent="0.25">
      <c r="A387" s="2">
        <v>323900000773</v>
      </c>
      <c r="B387" s="2">
        <v>623900000069</v>
      </c>
      <c r="C387" s="2">
        <v>220041882550</v>
      </c>
      <c r="D387" s="2">
        <v>210041882550</v>
      </c>
    </row>
    <row r="388" spans="1:4" x14ac:dyDescent="0.25">
      <c r="A388" s="2">
        <v>323900000774</v>
      </c>
      <c r="B388" s="2">
        <v>623900000070</v>
      </c>
      <c r="C388" s="2">
        <v>220041882568</v>
      </c>
      <c r="D388" s="2">
        <v>210041882568</v>
      </c>
    </row>
    <row r="389" spans="1:4" x14ac:dyDescent="0.25">
      <c r="A389" s="2">
        <v>323900000775</v>
      </c>
      <c r="B389" s="2">
        <v>623900000071</v>
      </c>
      <c r="C389" s="2">
        <v>220041882576</v>
      </c>
      <c r="D389" s="2">
        <v>210041882576</v>
      </c>
    </row>
    <row r="390" spans="1:4" x14ac:dyDescent="0.25">
      <c r="A390" s="2">
        <v>323900000776</v>
      </c>
      <c r="B390" s="2">
        <v>623900000072</v>
      </c>
      <c r="C390" s="2">
        <v>220041882584</v>
      </c>
      <c r="D390" s="2">
        <v>210041882584</v>
      </c>
    </row>
    <row r="391" spans="1:4" x14ac:dyDescent="0.25">
      <c r="A391" s="2">
        <v>323900000777</v>
      </c>
      <c r="B391" s="2">
        <v>623900000073</v>
      </c>
      <c r="C391" s="2">
        <v>220041882592</v>
      </c>
      <c r="D391" s="2">
        <v>210041882592</v>
      </c>
    </row>
    <row r="392" spans="1:4" x14ac:dyDescent="0.25">
      <c r="A392" s="2">
        <v>323900000778</v>
      </c>
      <c r="B392" s="2">
        <v>623900000074</v>
      </c>
      <c r="C392" s="2">
        <v>220041882600</v>
      </c>
      <c r="D392" s="2">
        <v>210041882600</v>
      </c>
    </row>
    <row r="393" spans="1:4" x14ac:dyDescent="0.25">
      <c r="A393" s="2">
        <v>323900000783</v>
      </c>
      <c r="B393" s="2">
        <v>623900000075</v>
      </c>
      <c r="C393" s="2">
        <v>220041882618</v>
      </c>
      <c r="D393" s="2">
        <v>210041882618</v>
      </c>
    </row>
    <row r="394" spans="1:4" x14ac:dyDescent="0.25">
      <c r="A394" s="2">
        <v>323900000784</v>
      </c>
      <c r="B394" s="2">
        <v>623900000076</v>
      </c>
      <c r="C394" s="2">
        <v>220041882626</v>
      </c>
      <c r="D394" s="2">
        <v>210041882626</v>
      </c>
    </row>
    <row r="395" spans="1:4" x14ac:dyDescent="0.25">
      <c r="A395" s="2">
        <v>321900000904</v>
      </c>
      <c r="B395" s="2">
        <v>222900000076</v>
      </c>
      <c r="C395" s="2">
        <v>220041882402</v>
      </c>
      <c r="D395" s="2">
        <v>210041882402</v>
      </c>
    </row>
    <row r="396" spans="1:4" x14ac:dyDescent="0.25">
      <c r="A396" s="2">
        <v>621900000634</v>
      </c>
      <c r="B396" s="2">
        <v>222900000141</v>
      </c>
      <c r="C396" s="2">
        <v>220041882352</v>
      </c>
      <c r="D396" s="2">
        <v>210041882352</v>
      </c>
    </row>
    <row r="397" spans="1:4" x14ac:dyDescent="0.25">
      <c r="A397" s="2">
        <v>621900000633</v>
      </c>
      <c r="B397" s="2">
        <v>222900000140</v>
      </c>
      <c r="C397" s="2">
        <v>220041882345</v>
      </c>
      <c r="D397" s="2">
        <v>210041882345</v>
      </c>
    </row>
    <row r="398" spans="1:4" x14ac:dyDescent="0.25">
      <c r="A398" s="2">
        <v>321900000901</v>
      </c>
      <c r="B398" s="2">
        <v>222900000073</v>
      </c>
      <c r="C398" s="2">
        <v>220041882378</v>
      </c>
      <c r="D398" s="2">
        <v>210041882378</v>
      </c>
    </row>
    <row r="399" spans="1:4" x14ac:dyDescent="0.25">
      <c r="A399" s="2">
        <v>321900000902</v>
      </c>
      <c r="B399" s="2">
        <v>222900000074</v>
      </c>
      <c r="C399" s="2">
        <v>220041882386</v>
      </c>
      <c r="D399" s="2">
        <v>210041882386</v>
      </c>
    </row>
    <row r="400" spans="1:4" x14ac:dyDescent="0.25">
      <c r="A400" s="2">
        <v>721900000215</v>
      </c>
      <c r="B400" s="2">
        <v>522900000053</v>
      </c>
      <c r="C400" s="2">
        <v>220041882212</v>
      </c>
      <c r="D400" s="2">
        <v>210041882212</v>
      </c>
    </row>
    <row r="401" spans="1:4" x14ac:dyDescent="0.25">
      <c r="A401" s="2">
        <v>721900000216</v>
      </c>
      <c r="B401" s="2">
        <v>522900000054</v>
      </c>
      <c r="C401" s="2">
        <v>220041882220</v>
      </c>
      <c r="D401" s="2">
        <v>210041882220</v>
      </c>
    </row>
    <row r="402" spans="1:4" x14ac:dyDescent="0.25">
      <c r="A402" s="2">
        <v>721900000221</v>
      </c>
      <c r="B402" s="2">
        <v>522900000055</v>
      </c>
      <c r="C402" s="2">
        <v>220041882238</v>
      </c>
      <c r="D402" s="2">
        <v>210041882238</v>
      </c>
    </row>
    <row r="403" spans="1:4" x14ac:dyDescent="0.25">
      <c r="A403" s="2">
        <v>721900000222</v>
      </c>
      <c r="B403" s="2">
        <v>522900000056</v>
      </c>
      <c r="C403" s="2">
        <v>220041882246</v>
      </c>
      <c r="D403" s="2">
        <v>210041882246</v>
      </c>
    </row>
    <row r="404" spans="1:4" x14ac:dyDescent="0.25">
      <c r="A404" s="2">
        <v>721900000223</v>
      </c>
      <c r="B404" s="2">
        <v>522900000057</v>
      </c>
      <c r="C404" s="2">
        <v>220041882253</v>
      </c>
      <c r="D404" s="2">
        <v>210041882253</v>
      </c>
    </row>
    <row r="405" spans="1:4" x14ac:dyDescent="0.25">
      <c r="A405" s="2">
        <v>721900000224</v>
      </c>
      <c r="B405" s="2">
        <v>522900000058</v>
      </c>
      <c r="C405" s="2">
        <v>220041882261</v>
      </c>
      <c r="D405" s="2">
        <v>210041882261</v>
      </c>
    </row>
    <row r="406" spans="1:4" x14ac:dyDescent="0.25">
      <c r="A406" s="2">
        <v>721900000225</v>
      </c>
      <c r="B406" s="2">
        <v>522900000059</v>
      </c>
      <c r="C406" s="2">
        <v>220041882279</v>
      </c>
      <c r="D406" s="2">
        <v>210041882279</v>
      </c>
    </row>
    <row r="407" spans="1:4" x14ac:dyDescent="0.25">
      <c r="A407" s="2">
        <v>721900000226</v>
      </c>
      <c r="B407" s="2">
        <v>522900000060</v>
      </c>
      <c r="C407" s="2">
        <v>220041882287</v>
      </c>
      <c r="D407" s="2">
        <v>210041882287</v>
      </c>
    </row>
    <row r="408" spans="1:4" x14ac:dyDescent="0.25">
      <c r="A408" s="2">
        <v>722900000130</v>
      </c>
      <c r="B408" s="2">
        <v>523900000378</v>
      </c>
      <c r="C408" s="2">
        <v>220041882295</v>
      </c>
      <c r="D408" s="2">
        <v>210041882295</v>
      </c>
    </row>
    <row r="409" spans="1:4" x14ac:dyDescent="0.25">
      <c r="A409" s="2">
        <v>722900000131</v>
      </c>
      <c r="B409" s="2">
        <v>523900000379</v>
      </c>
      <c r="C409" s="2">
        <v>220041882303</v>
      </c>
      <c r="D409" s="2">
        <v>210041882303</v>
      </c>
    </row>
    <row r="410" spans="1:4" x14ac:dyDescent="0.25">
      <c r="A410" s="2">
        <v>722900000132</v>
      </c>
      <c r="B410" s="2">
        <v>523900000380</v>
      </c>
      <c r="C410" s="2">
        <v>220041882311</v>
      </c>
      <c r="D410" s="2">
        <v>210041882311</v>
      </c>
    </row>
    <row r="411" spans="1:4" x14ac:dyDescent="0.25">
      <c r="A411" s="2">
        <v>722900000133</v>
      </c>
      <c r="B411" s="2">
        <v>523900000381</v>
      </c>
      <c r="C411" s="2">
        <v>220041882329</v>
      </c>
      <c r="D411" s="2">
        <v>210041882329</v>
      </c>
    </row>
    <row r="412" spans="1:4" x14ac:dyDescent="0.25">
      <c r="A412" s="2">
        <v>621900000632</v>
      </c>
      <c r="B412" s="2">
        <v>222900000139</v>
      </c>
      <c r="C412" s="2">
        <v>220041882337</v>
      </c>
      <c r="D412" s="2">
        <v>210041882337</v>
      </c>
    </row>
    <row r="413" spans="1:4" x14ac:dyDescent="0.25">
      <c r="A413" s="2">
        <v>621900000635</v>
      </c>
      <c r="B413" s="2">
        <v>222900000142</v>
      </c>
      <c r="C413" s="2">
        <v>220041882360</v>
      </c>
      <c r="D413" s="2">
        <v>210041882360</v>
      </c>
    </row>
    <row r="414" spans="1:4" x14ac:dyDescent="0.25">
      <c r="A414" s="2">
        <v>721900000186</v>
      </c>
      <c r="B414" s="2">
        <v>522900000034</v>
      </c>
      <c r="C414" s="2">
        <v>220041882022</v>
      </c>
      <c r="D414" s="2">
        <v>210041882022</v>
      </c>
    </row>
    <row r="415" spans="1:4" x14ac:dyDescent="0.25">
      <c r="A415" s="2">
        <v>721900000214</v>
      </c>
      <c r="B415" s="2">
        <v>522900000052</v>
      </c>
      <c r="C415" s="2">
        <v>220041882204</v>
      </c>
      <c r="D415" s="2">
        <v>210041882204</v>
      </c>
    </row>
    <row r="416" spans="1:4" x14ac:dyDescent="0.25">
      <c r="A416" s="2">
        <v>721900000198</v>
      </c>
      <c r="B416" s="2">
        <v>522900000036</v>
      </c>
      <c r="C416" s="2">
        <v>220041882048</v>
      </c>
      <c r="D416" s="2">
        <v>210041882048</v>
      </c>
    </row>
    <row r="417" spans="1:4" x14ac:dyDescent="0.25">
      <c r="A417" s="2">
        <v>721900000199</v>
      </c>
      <c r="B417" s="2">
        <v>522900000037</v>
      </c>
      <c r="C417" s="2">
        <v>220041882055</v>
      </c>
      <c r="D417" s="2">
        <v>210041882055</v>
      </c>
    </row>
    <row r="418" spans="1:4" x14ac:dyDescent="0.25">
      <c r="A418" s="2">
        <v>721900000200</v>
      </c>
      <c r="B418" s="2">
        <v>522900000038</v>
      </c>
      <c r="C418" s="2">
        <v>220041882063</v>
      </c>
      <c r="D418" s="2">
        <v>210041882063</v>
      </c>
    </row>
    <row r="419" spans="1:4" x14ac:dyDescent="0.25">
      <c r="A419" s="2">
        <v>721900000201</v>
      </c>
      <c r="B419" s="2">
        <v>522900000039</v>
      </c>
      <c r="C419" s="2">
        <v>220041882071</v>
      </c>
      <c r="D419" s="2">
        <v>210041882071</v>
      </c>
    </row>
    <row r="420" spans="1:4" x14ac:dyDescent="0.25">
      <c r="A420" s="2">
        <v>721900000202</v>
      </c>
      <c r="B420" s="2">
        <v>522900000040</v>
      </c>
      <c r="C420" s="2">
        <v>220041882089</v>
      </c>
      <c r="D420" s="2">
        <v>210041882089</v>
      </c>
    </row>
    <row r="421" spans="1:4" x14ac:dyDescent="0.25">
      <c r="A421" s="2">
        <v>721900000203</v>
      </c>
      <c r="B421" s="2">
        <v>522900000041</v>
      </c>
      <c r="C421" s="2">
        <v>220041882097</v>
      </c>
      <c r="D421" s="2">
        <v>210041882097</v>
      </c>
    </row>
    <row r="422" spans="1:4" x14ac:dyDescent="0.25">
      <c r="A422" s="2">
        <v>721900000204</v>
      </c>
      <c r="B422" s="2">
        <v>522900000042</v>
      </c>
      <c r="C422" s="2">
        <v>220041882105</v>
      </c>
      <c r="D422" s="2">
        <v>210041882105</v>
      </c>
    </row>
    <row r="423" spans="1:4" x14ac:dyDescent="0.25">
      <c r="A423" s="2">
        <v>721900000205</v>
      </c>
      <c r="B423" s="2">
        <v>522900000043</v>
      </c>
      <c r="C423" s="2">
        <v>220041882113</v>
      </c>
      <c r="D423" s="2">
        <v>210041882113</v>
      </c>
    </row>
    <row r="424" spans="1:4" x14ac:dyDescent="0.25">
      <c r="A424" s="2">
        <v>721900000206</v>
      </c>
      <c r="B424" s="2">
        <v>522900000044</v>
      </c>
      <c r="C424" s="2">
        <v>220041882121</v>
      </c>
      <c r="D424" s="2">
        <v>210041882121</v>
      </c>
    </row>
    <row r="425" spans="1:4" x14ac:dyDescent="0.25">
      <c r="A425" s="2">
        <v>721900000207</v>
      </c>
      <c r="B425" s="2">
        <v>522900000045</v>
      </c>
      <c r="C425" s="2">
        <v>220041882139</v>
      </c>
      <c r="D425" s="2">
        <v>210041882139</v>
      </c>
    </row>
    <row r="426" spans="1:4" x14ac:dyDescent="0.25">
      <c r="A426" s="2">
        <v>721900000208</v>
      </c>
      <c r="B426" s="2">
        <v>522900000046</v>
      </c>
      <c r="C426" s="2">
        <v>220041882147</v>
      </c>
      <c r="D426" s="2">
        <v>210041882147</v>
      </c>
    </row>
    <row r="427" spans="1:4" x14ac:dyDescent="0.25">
      <c r="A427" s="2">
        <v>721900000209</v>
      </c>
      <c r="B427" s="2">
        <v>522900000047</v>
      </c>
      <c r="C427" s="2">
        <v>220041882154</v>
      </c>
      <c r="D427" s="2">
        <v>210041882154</v>
      </c>
    </row>
    <row r="428" spans="1:4" x14ac:dyDescent="0.25">
      <c r="A428" s="2">
        <v>721900000210</v>
      </c>
      <c r="B428" s="2">
        <v>522900000048</v>
      </c>
      <c r="C428" s="2">
        <v>220041882162</v>
      </c>
      <c r="D428" s="2">
        <v>210041882162</v>
      </c>
    </row>
    <row r="429" spans="1:4" x14ac:dyDescent="0.25">
      <c r="A429" s="2">
        <v>721900000211</v>
      </c>
      <c r="B429" s="2">
        <v>522900000049</v>
      </c>
      <c r="C429" s="2">
        <v>220041882170</v>
      </c>
      <c r="D429" s="2">
        <v>210041882170</v>
      </c>
    </row>
    <row r="430" spans="1:4" x14ac:dyDescent="0.25">
      <c r="A430" s="2">
        <v>721900000212</v>
      </c>
      <c r="B430" s="2">
        <v>522900000050</v>
      </c>
      <c r="C430" s="2">
        <v>220041882188</v>
      </c>
      <c r="D430" s="2">
        <v>210041882188</v>
      </c>
    </row>
    <row r="431" spans="1:4" x14ac:dyDescent="0.25">
      <c r="A431" s="2">
        <v>721900000213</v>
      </c>
      <c r="B431" s="2">
        <v>522900000051</v>
      </c>
      <c r="C431" s="2">
        <v>220041882196</v>
      </c>
      <c r="D431" s="2">
        <v>210041882196</v>
      </c>
    </row>
    <row r="432" spans="1:4" x14ac:dyDescent="0.25">
      <c r="A432" s="2">
        <v>721900000197</v>
      </c>
      <c r="B432" s="2">
        <v>522900000035</v>
      </c>
      <c r="C432" s="2">
        <v>220041882030</v>
      </c>
      <c r="D432" s="2">
        <v>210041882030</v>
      </c>
    </row>
    <row r="433" spans="1:4" x14ac:dyDescent="0.25">
      <c r="A433" s="2">
        <v>721900000176</v>
      </c>
      <c r="B433" s="2">
        <v>522900000024</v>
      </c>
      <c r="C433" s="2">
        <v>220041881925</v>
      </c>
      <c r="D433" s="2">
        <v>210041881925</v>
      </c>
    </row>
    <row r="434" spans="1:4" x14ac:dyDescent="0.25">
      <c r="A434" s="2">
        <v>721900000177</v>
      </c>
      <c r="B434" s="2">
        <v>522900000025</v>
      </c>
      <c r="C434" s="2">
        <v>220041881933</v>
      </c>
      <c r="D434" s="2">
        <v>210041881933</v>
      </c>
    </row>
    <row r="435" spans="1:4" x14ac:dyDescent="0.25">
      <c r="A435" s="2">
        <v>721900000178</v>
      </c>
      <c r="B435" s="2">
        <v>522900000026</v>
      </c>
      <c r="C435" s="2">
        <v>220041881941</v>
      </c>
      <c r="D435" s="2">
        <v>210041881941</v>
      </c>
    </row>
    <row r="436" spans="1:4" x14ac:dyDescent="0.25">
      <c r="A436" s="2">
        <v>721900000179</v>
      </c>
      <c r="B436" s="2">
        <v>522900000027</v>
      </c>
      <c r="C436" s="2">
        <v>220041881958</v>
      </c>
      <c r="D436" s="2">
        <v>210041881958</v>
      </c>
    </row>
    <row r="437" spans="1:4" x14ac:dyDescent="0.25">
      <c r="A437" s="2">
        <v>721900000180</v>
      </c>
      <c r="B437" s="2">
        <v>522900000028</v>
      </c>
      <c r="C437" s="2">
        <v>220041881966</v>
      </c>
      <c r="D437" s="2">
        <v>210041881966</v>
      </c>
    </row>
    <row r="438" spans="1:4" x14ac:dyDescent="0.25">
      <c r="A438" s="2">
        <v>721900000181</v>
      </c>
      <c r="B438" s="2">
        <v>522900000029</v>
      </c>
      <c r="C438" s="2">
        <v>220041881974</v>
      </c>
      <c r="D438" s="2">
        <v>210041881974</v>
      </c>
    </row>
    <row r="439" spans="1:4" x14ac:dyDescent="0.25">
      <c r="A439" s="2">
        <v>721900000182</v>
      </c>
      <c r="B439" s="2">
        <v>522900000030</v>
      </c>
      <c r="C439" s="2">
        <v>220041881982</v>
      </c>
      <c r="D439" s="2">
        <v>210041881982</v>
      </c>
    </row>
    <row r="440" spans="1:4" x14ac:dyDescent="0.25">
      <c r="A440" s="2">
        <v>721900000183</v>
      </c>
      <c r="B440" s="2">
        <v>522900000031</v>
      </c>
      <c r="C440" s="2">
        <v>220041881990</v>
      </c>
      <c r="D440" s="2">
        <v>210041881990</v>
      </c>
    </row>
    <row r="441" spans="1:4" x14ac:dyDescent="0.25">
      <c r="A441" s="2">
        <v>721900000184</v>
      </c>
      <c r="B441" s="2">
        <v>522900000032</v>
      </c>
      <c r="C441" s="2">
        <v>220041882006</v>
      </c>
      <c r="D441" s="2">
        <v>210041882006</v>
      </c>
    </row>
    <row r="442" spans="1:4" x14ac:dyDescent="0.25">
      <c r="A442" s="2">
        <v>721900000185</v>
      </c>
      <c r="B442" s="2">
        <v>522900000033</v>
      </c>
      <c r="C442" s="2">
        <v>220041882014</v>
      </c>
      <c r="D442" s="2">
        <v>210041882014</v>
      </c>
    </row>
    <row r="443" spans="1:4" x14ac:dyDescent="0.25">
      <c r="A443" s="2">
        <v>522900000541</v>
      </c>
      <c r="B443" s="2">
        <v>223900000203</v>
      </c>
      <c r="C443" s="2">
        <v>220041881834</v>
      </c>
      <c r="D443" s="2">
        <v>210041881834</v>
      </c>
    </row>
    <row r="444" spans="1:4" x14ac:dyDescent="0.25">
      <c r="A444" s="2">
        <v>522900000542</v>
      </c>
      <c r="B444" s="2">
        <v>223900000204</v>
      </c>
      <c r="C444" s="2">
        <v>220041881842</v>
      </c>
      <c r="D444" s="2">
        <v>210041881842</v>
      </c>
    </row>
    <row r="445" spans="1:4" x14ac:dyDescent="0.25">
      <c r="A445" s="2">
        <v>623900000422</v>
      </c>
      <c r="B445" s="2">
        <v>424900000073</v>
      </c>
      <c r="C445" s="2">
        <v>220041881859</v>
      </c>
      <c r="D445" s="2">
        <v>210041881859</v>
      </c>
    </row>
    <row r="446" spans="1:4" x14ac:dyDescent="0.25">
      <c r="A446" s="2">
        <v>623900000423</v>
      </c>
      <c r="B446" s="2">
        <v>424900000074</v>
      </c>
      <c r="C446" s="2">
        <v>220041881867</v>
      </c>
      <c r="D446" s="2">
        <v>210041881867</v>
      </c>
    </row>
    <row r="447" spans="1:4" x14ac:dyDescent="0.25">
      <c r="A447" s="2">
        <v>623900000424</v>
      </c>
      <c r="B447" s="2">
        <v>424900000075</v>
      </c>
      <c r="C447" s="2">
        <v>220041881875</v>
      </c>
      <c r="D447" s="2">
        <v>210041881875</v>
      </c>
    </row>
    <row r="448" spans="1:4" x14ac:dyDescent="0.25">
      <c r="A448" s="2">
        <v>623900000425</v>
      </c>
      <c r="B448" s="2">
        <v>424900000076</v>
      </c>
      <c r="C448" s="2">
        <v>220041881883</v>
      </c>
      <c r="D448" s="2">
        <v>210041881883</v>
      </c>
    </row>
    <row r="449" spans="1:4" x14ac:dyDescent="0.25">
      <c r="A449" s="2">
        <v>721900000173</v>
      </c>
      <c r="B449" s="2">
        <v>522900000021</v>
      </c>
      <c r="C449" s="2">
        <v>220041881891</v>
      </c>
      <c r="D449" s="2">
        <v>210041881891</v>
      </c>
    </row>
    <row r="450" spans="1:4" x14ac:dyDescent="0.25">
      <c r="A450" s="2">
        <v>721900000174</v>
      </c>
      <c r="B450" s="2">
        <v>522900000022</v>
      </c>
      <c r="C450" s="2">
        <v>220041881909</v>
      </c>
      <c r="D450" s="2">
        <v>210041881909</v>
      </c>
    </row>
    <row r="451" spans="1:4" x14ac:dyDescent="0.25">
      <c r="A451" s="2">
        <v>721900000175</v>
      </c>
      <c r="B451" s="2">
        <v>522900000023</v>
      </c>
      <c r="C451" s="2">
        <v>220041881917</v>
      </c>
      <c r="D451" s="2">
        <v>210041881917</v>
      </c>
    </row>
    <row r="452" spans="1:4" x14ac:dyDescent="0.25">
      <c r="A452" s="2">
        <v>421900000892</v>
      </c>
      <c r="B452" s="2">
        <v>222900000031</v>
      </c>
      <c r="C452" s="2">
        <v>220041881750</v>
      </c>
      <c r="D452" s="2">
        <v>210041881750</v>
      </c>
    </row>
    <row r="453" spans="1:4" x14ac:dyDescent="0.25">
      <c r="A453" s="2">
        <v>312900000254</v>
      </c>
      <c r="B453" s="2">
        <v>712900000066</v>
      </c>
      <c r="C453" s="2">
        <v>220041881669</v>
      </c>
      <c r="D453" s="2">
        <v>210041881669</v>
      </c>
    </row>
    <row r="454" spans="1:4" x14ac:dyDescent="0.25">
      <c r="A454" s="2">
        <v>312900000260</v>
      </c>
      <c r="B454" s="2">
        <v>712900000072</v>
      </c>
      <c r="C454" s="2">
        <v>220041881727</v>
      </c>
      <c r="D454" s="2">
        <v>210041881727</v>
      </c>
    </row>
    <row r="455" spans="1:4" x14ac:dyDescent="0.25">
      <c r="A455" s="2">
        <v>312900000259</v>
      </c>
      <c r="B455" s="2">
        <v>712900000071</v>
      </c>
      <c r="C455" s="2">
        <v>220041881719</v>
      </c>
      <c r="D455" s="2">
        <v>210041881719</v>
      </c>
    </row>
    <row r="456" spans="1:4" x14ac:dyDescent="0.25">
      <c r="A456" s="2">
        <v>312900000258</v>
      </c>
      <c r="B456" s="2">
        <v>712900000070</v>
      </c>
      <c r="C456" s="2">
        <v>220041881701</v>
      </c>
      <c r="D456" s="2">
        <v>210041881701</v>
      </c>
    </row>
    <row r="457" spans="1:4" x14ac:dyDescent="0.25">
      <c r="A457" s="2">
        <v>312900000257</v>
      </c>
      <c r="B457" s="2">
        <v>712900000069</v>
      </c>
      <c r="C457" s="2">
        <v>220041881693</v>
      </c>
      <c r="D457" s="2">
        <v>210041881693</v>
      </c>
    </row>
    <row r="458" spans="1:4" x14ac:dyDescent="0.25">
      <c r="A458" s="2">
        <v>312900000256</v>
      </c>
      <c r="B458" s="2">
        <v>712900000068</v>
      </c>
      <c r="C458" s="2">
        <v>220041881685</v>
      </c>
      <c r="D458" s="2">
        <v>210041881685</v>
      </c>
    </row>
    <row r="459" spans="1:4" x14ac:dyDescent="0.25">
      <c r="A459" s="2">
        <v>312900000255</v>
      </c>
      <c r="B459" s="2">
        <v>712900000067</v>
      </c>
      <c r="C459" s="2">
        <v>220041881677</v>
      </c>
      <c r="D459" s="2">
        <v>210041881677</v>
      </c>
    </row>
    <row r="460" spans="1:4" x14ac:dyDescent="0.25">
      <c r="A460" s="2">
        <v>421900000894</v>
      </c>
      <c r="B460" s="2">
        <v>222900000033</v>
      </c>
      <c r="C460" s="2">
        <v>220041881776</v>
      </c>
      <c r="D460" s="2">
        <v>210041881776</v>
      </c>
    </row>
    <row r="461" spans="1:4" x14ac:dyDescent="0.25">
      <c r="A461" s="2">
        <v>421900000893</v>
      </c>
      <c r="B461" s="2">
        <v>222900000032</v>
      </c>
      <c r="C461" s="2">
        <v>220041881768</v>
      </c>
      <c r="D461" s="2">
        <v>210041881768</v>
      </c>
    </row>
    <row r="462" spans="1:4" x14ac:dyDescent="0.25">
      <c r="A462" s="2">
        <v>421900000895</v>
      </c>
      <c r="B462" s="2">
        <v>222900000034</v>
      </c>
      <c r="C462" s="2">
        <v>220041881784</v>
      </c>
      <c r="D462" s="2">
        <v>210041881784</v>
      </c>
    </row>
    <row r="463" spans="1:4" x14ac:dyDescent="0.25">
      <c r="A463" s="2">
        <v>421900000896</v>
      </c>
      <c r="B463" s="2">
        <v>222900000035</v>
      </c>
      <c r="C463" s="2">
        <v>220041881792</v>
      </c>
      <c r="D463" s="2">
        <v>210041881792</v>
      </c>
    </row>
    <row r="464" spans="1:4" x14ac:dyDescent="0.25">
      <c r="A464" s="2">
        <v>421900000897</v>
      </c>
      <c r="B464" s="2">
        <v>222900000036</v>
      </c>
      <c r="C464" s="2">
        <v>220041881800</v>
      </c>
      <c r="D464" s="2">
        <v>210041881800</v>
      </c>
    </row>
    <row r="465" spans="1:4" x14ac:dyDescent="0.25">
      <c r="A465" s="2">
        <v>424900000254</v>
      </c>
      <c r="B465" s="2">
        <v>225900000001</v>
      </c>
      <c r="C465" s="2">
        <v>220041881818</v>
      </c>
      <c r="D465" s="2">
        <v>210041881818</v>
      </c>
    </row>
    <row r="466" spans="1:4" x14ac:dyDescent="0.25">
      <c r="A466" s="2">
        <v>424900000255</v>
      </c>
      <c r="B466" s="2">
        <v>225900000002</v>
      </c>
      <c r="C466" s="2">
        <v>220041881826</v>
      </c>
      <c r="D466" s="2">
        <v>210041881826</v>
      </c>
    </row>
    <row r="467" spans="1:4" x14ac:dyDescent="0.25">
      <c r="A467" s="2">
        <v>322900000331</v>
      </c>
      <c r="B467" s="2">
        <v>522900000086</v>
      </c>
      <c r="C467" s="2">
        <v>220041881743</v>
      </c>
      <c r="D467" s="2">
        <v>210041881743</v>
      </c>
    </row>
    <row r="468" spans="1:4" x14ac:dyDescent="0.25">
      <c r="A468" s="2">
        <v>312900000252</v>
      </c>
      <c r="B468" s="2">
        <v>712900000064</v>
      </c>
      <c r="C468" s="2">
        <v>220041881644</v>
      </c>
      <c r="D468" s="2">
        <v>210041881644</v>
      </c>
    </row>
    <row r="469" spans="1:4" x14ac:dyDescent="0.25">
      <c r="A469" s="2">
        <v>312900000253</v>
      </c>
      <c r="B469" s="2">
        <v>712900000065</v>
      </c>
      <c r="C469" s="2">
        <v>220041881651</v>
      </c>
      <c r="D469" s="2">
        <v>210041881651</v>
      </c>
    </row>
    <row r="470" spans="1:4" x14ac:dyDescent="0.25">
      <c r="A470" s="2">
        <v>322900000330</v>
      </c>
      <c r="B470" s="2">
        <v>522900000085</v>
      </c>
      <c r="C470" s="2">
        <v>220041881735</v>
      </c>
      <c r="D470" s="2">
        <v>210041881735</v>
      </c>
    </row>
    <row r="471" spans="1:4" x14ac:dyDescent="0.25">
      <c r="A471" s="2">
        <v>312900000251</v>
      </c>
      <c r="B471" s="2">
        <v>712900000063</v>
      </c>
      <c r="C471" s="2">
        <v>220041881636</v>
      </c>
      <c r="D471" s="2">
        <v>210041881636</v>
      </c>
    </row>
    <row r="472" spans="1:4" x14ac:dyDescent="0.25">
      <c r="A472" s="2">
        <v>312900000250</v>
      </c>
      <c r="B472" s="2">
        <v>712900000062</v>
      </c>
      <c r="C472" s="2">
        <v>220041881628</v>
      </c>
      <c r="D472" s="2">
        <v>210041881628</v>
      </c>
    </row>
    <row r="473" spans="1:4" x14ac:dyDescent="0.25">
      <c r="A473" s="2">
        <v>312900000249</v>
      </c>
      <c r="B473" s="2">
        <v>712900000061</v>
      </c>
      <c r="C473" s="2">
        <v>220041881610</v>
      </c>
      <c r="D473" s="2">
        <v>210041881610</v>
      </c>
    </row>
    <row r="474" spans="1:4" x14ac:dyDescent="0.25">
      <c r="A474" s="2">
        <v>312900000248</v>
      </c>
      <c r="B474" s="2">
        <v>712900000060</v>
      </c>
      <c r="C474" s="2">
        <v>220041881602</v>
      </c>
      <c r="D474" s="2">
        <v>210041881602</v>
      </c>
    </row>
    <row r="475" spans="1:4" x14ac:dyDescent="0.25">
      <c r="A475" s="2">
        <v>312900000247</v>
      </c>
      <c r="B475" s="2">
        <v>712900000059</v>
      </c>
      <c r="C475" s="2">
        <v>220041881594</v>
      </c>
      <c r="D475" s="2">
        <v>210041881594</v>
      </c>
    </row>
    <row r="476" spans="1:4" x14ac:dyDescent="0.25">
      <c r="A476" s="2">
        <v>312900000246</v>
      </c>
      <c r="B476" s="2">
        <v>712900000058</v>
      </c>
      <c r="C476" s="2">
        <v>220041881586</v>
      </c>
      <c r="D476" s="2">
        <v>210041881586</v>
      </c>
    </row>
    <row r="477" spans="1:4" x14ac:dyDescent="0.25">
      <c r="A477" s="2">
        <v>312900000245</v>
      </c>
      <c r="B477" s="2">
        <v>712900000057</v>
      </c>
      <c r="C477" s="2">
        <v>220041881578</v>
      </c>
      <c r="D477" s="2">
        <v>210041881578</v>
      </c>
    </row>
    <row r="478" spans="1:4" x14ac:dyDescent="0.25">
      <c r="A478" s="2">
        <v>312900000244</v>
      </c>
      <c r="B478" s="2">
        <v>712900000056</v>
      </c>
      <c r="C478" s="2">
        <v>220041881560</v>
      </c>
      <c r="D478" s="2">
        <v>210041881560</v>
      </c>
    </row>
    <row r="479" spans="1:4" x14ac:dyDescent="0.25">
      <c r="A479" s="2">
        <v>615900000709</v>
      </c>
      <c r="B479" s="2">
        <v>316900000508</v>
      </c>
      <c r="C479" s="2">
        <v>220041881545</v>
      </c>
      <c r="D479" s="2">
        <v>210041881545</v>
      </c>
    </row>
    <row r="480" spans="1:4" x14ac:dyDescent="0.25">
      <c r="A480" s="2">
        <v>615900000710</v>
      </c>
      <c r="B480" s="2">
        <v>316900000509</v>
      </c>
      <c r="C480" s="2">
        <v>220041881552</v>
      </c>
      <c r="D480" s="2">
        <v>210041881552</v>
      </c>
    </row>
    <row r="481" spans="1:4" x14ac:dyDescent="0.25">
      <c r="A481" s="2">
        <v>615900000708</v>
      </c>
      <c r="B481" s="2">
        <v>316900000507</v>
      </c>
      <c r="C481" s="2">
        <v>220041881537</v>
      </c>
      <c r="D481" s="2">
        <v>210041881537</v>
      </c>
    </row>
    <row r="482" spans="1:4" x14ac:dyDescent="0.25">
      <c r="A482" s="2">
        <v>615900000707</v>
      </c>
      <c r="B482" s="2">
        <v>316900000506</v>
      </c>
      <c r="C482" s="2">
        <v>220041881529</v>
      </c>
      <c r="D482" s="2">
        <v>210041881529</v>
      </c>
    </row>
    <row r="483" spans="1:4" x14ac:dyDescent="0.25">
      <c r="A483" s="2">
        <v>615900000706</v>
      </c>
      <c r="B483" s="2">
        <v>316900000505</v>
      </c>
      <c r="C483" s="2">
        <v>220041881511</v>
      </c>
      <c r="D483" s="2">
        <v>210041881511</v>
      </c>
    </row>
    <row r="484" spans="1:4" x14ac:dyDescent="0.25">
      <c r="A484" s="2">
        <v>615900000705</v>
      </c>
      <c r="B484" s="2">
        <v>316900000504</v>
      </c>
      <c r="C484" s="2">
        <v>220041881503</v>
      </c>
      <c r="D484" s="2">
        <v>210041881503</v>
      </c>
    </row>
    <row r="485" spans="1:4" x14ac:dyDescent="0.25">
      <c r="A485" s="2">
        <v>615900000704</v>
      </c>
      <c r="B485" s="2">
        <v>316900000503</v>
      </c>
      <c r="C485" s="2">
        <v>220041881495</v>
      </c>
      <c r="D485" s="2">
        <v>210041881495</v>
      </c>
    </row>
    <row r="486" spans="1:4" x14ac:dyDescent="0.25">
      <c r="A486" s="2">
        <v>615900000703</v>
      </c>
      <c r="B486" s="2">
        <v>316900000502</v>
      </c>
      <c r="C486" s="2">
        <v>220041881487</v>
      </c>
      <c r="D486" s="2">
        <v>210041881487</v>
      </c>
    </row>
    <row r="487" spans="1:4" x14ac:dyDescent="0.25">
      <c r="A487" s="2">
        <v>615900000702</v>
      </c>
      <c r="B487" s="2">
        <v>316900000501</v>
      </c>
      <c r="C487" s="2">
        <v>220041881479</v>
      </c>
      <c r="D487" s="2">
        <v>210041881479</v>
      </c>
    </row>
    <row r="488" spans="1:4" x14ac:dyDescent="0.25">
      <c r="A488" s="2">
        <v>615900000701</v>
      </c>
      <c r="B488" s="2">
        <v>316900000500</v>
      </c>
      <c r="C488" s="2">
        <v>220041881461</v>
      </c>
      <c r="D488" s="2">
        <v>210041881461</v>
      </c>
    </row>
    <row r="489" spans="1:4" x14ac:dyDescent="0.25">
      <c r="A489" s="2">
        <v>615900000692</v>
      </c>
      <c r="B489" s="2">
        <v>316900000491</v>
      </c>
      <c r="C489" s="2">
        <v>220041881370</v>
      </c>
      <c r="D489" s="2">
        <v>210041881370</v>
      </c>
    </row>
    <row r="490" spans="1:4" x14ac:dyDescent="0.25">
      <c r="A490" s="2">
        <v>615900000681</v>
      </c>
      <c r="B490" s="2">
        <v>316900000482</v>
      </c>
      <c r="C490" s="2">
        <v>220041881289</v>
      </c>
      <c r="D490" s="2">
        <v>210041881289</v>
      </c>
    </row>
    <row r="491" spans="1:4" x14ac:dyDescent="0.25">
      <c r="A491" s="2">
        <v>615900000694</v>
      </c>
      <c r="B491" s="2">
        <v>316900000493</v>
      </c>
      <c r="C491" s="2">
        <v>220041881396</v>
      </c>
      <c r="D491" s="2">
        <v>210041881396</v>
      </c>
    </row>
    <row r="492" spans="1:4" x14ac:dyDescent="0.25">
      <c r="A492" s="2">
        <v>615900000695</v>
      </c>
      <c r="B492" s="2">
        <v>316900000494</v>
      </c>
      <c r="C492" s="2">
        <v>220041881404</v>
      </c>
      <c r="D492" s="2">
        <v>210041881404</v>
      </c>
    </row>
    <row r="493" spans="1:4" x14ac:dyDescent="0.25">
      <c r="A493" s="2">
        <v>615900000696</v>
      </c>
      <c r="B493" s="2">
        <v>316900000495</v>
      </c>
      <c r="C493" s="2">
        <v>220041881412</v>
      </c>
      <c r="D493" s="2">
        <v>210041881412</v>
      </c>
    </row>
    <row r="494" spans="1:4" x14ac:dyDescent="0.25">
      <c r="A494" s="2">
        <v>615900000697</v>
      </c>
      <c r="B494" s="2">
        <v>316900000496</v>
      </c>
      <c r="C494" s="2">
        <v>220041881420</v>
      </c>
      <c r="D494" s="2">
        <v>210041881420</v>
      </c>
    </row>
    <row r="495" spans="1:4" x14ac:dyDescent="0.25">
      <c r="A495" s="2">
        <v>615900000698</v>
      </c>
      <c r="B495" s="2">
        <v>316900000497</v>
      </c>
      <c r="C495" s="2">
        <v>220041881438</v>
      </c>
      <c r="D495" s="2">
        <v>210041881438</v>
      </c>
    </row>
    <row r="496" spans="1:4" x14ac:dyDescent="0.25">
      <c r="A496" s="2">
        <v>615900000699</v>
      </c>
      <c r="B496" s="2">
        <v>316900000498</v>
      </c>
      <c r="C496" s="2">
        <v>220041881446</v>
      </c>
      <c r="D496" s="2">
        <v>210041881446</v>
      </c>
    </row>
    <row r="497" spans="1:4" x14ac:dyDescent="0.25">
      <c r="A497" s="2">
        <v>615900000700</v>
      </c>
      <c r="B497" s="2">
        <v>316900000499</v>
      </c>
      <c r="C497" s="2">
        <v>220041881453</v>
      </c>
      <c r="D497" s="2">
        <v>210041881453</v>
      </c>
    </row>
    <row r="498" spans="1:4" x14ac:dyDescent="0.25">
      <c r="A498" s="2">
        <v>615900000691</v>
      </c>
      <c r="B498" s="2">
        <v>316900000490</v>
      </c>
      <c r="C498" s="2">
        <v>220041881362</v>
      </c>
      <c r="D498" s="2">
        <v>210041881362</v>
      </c>
    </row>
    <row r="499" spans="1:4" x14ac:dyDescent="0.25">
      <c r="A499" s="2">
        <v>615900000688</v>
      </c>
      <c r="B499" s="2">
        <v>316900000489</v>
      </c>
      <c r="C499" s="2">
        <v>220041881354</v>
      </c>
      <c r="D499" s="2">
        <v>210041881354</v>
      </c>
    </row>
    <row r="500" spans="1:4" x14ac:dyDescent="0.25">
      <c r="A500" s="2">
        <v>615900000687</v>
      </c>
      <c r="B500" s="2">
        <v>316900000488</v>
      </c>
      <c r="C500" s="2">
        <v>220041881347</v>
      </c>
      <c r="D500" s="2">
        <v>210041881347</v>
      </c>
    </row>
    <row r="501" spans="1:4" x14ac:dyDescent="0.25">
      <c r="A501" s="2">
        <v>615900000686</v>
      </c>
      <c r="B501" s="2">
        <v>316900000487</v>
      </c>
      <c r="C501" s="2">
        <v>220041881339</v>
      </c>
      <c r="D501" s="2">
        <v>210041881339</v>
      </c>
    </row>
    <row r="502" spans="1:4" x14ac:dyDescent="0.25">
      <c r="A502" s="2">
        <v>615900000685</v>
      </c>
      <c r="B502" s="2">
        <v>316900000486</v>
      </c>
      <c r="C502" s="2">
        <v>220041881321</v>
      </c>
      <c r="D502" s="2">
        <v>210041881321</v>
      </c>
    </row>
    <row r="503" spans="1:4" x14ac:dyDescent="0.25">
      <c r="A503" s="2">
        <v>615900000684</v>
      </c>
      <c r="B503" s="2">
        <v>316900000485</v>
      </c>
      <c r="C503" s="2">
        <v>220041881313</v>
      </c>
      <c r="D503" s="2">
        <v>210041881313</v>
      </c>
    </row>
    <row r="504" spans="1:4" x14ac:dyDescent="0.25">
      <c r="A504" s="2">
        <v>615900000683</v>
      </c>
      <c r="B504" s="2">
        <v>316900000484</v>
      </c>
      <c r="C504" s="2">
        <v>220041881305</v>
      </c>
      <c r="D504" s="2">
        <v>210041881305</v>
      </c>
    </row>
    <row r="505" spans="1:4" x14ac:dyDescent="0.25">
      <c r="A505" s="2">
        <v>615900000682</v>
      </c>
      <c r="B505" s="2">
        <v>316900000483</v>
      </c>
      <c r="C505" s="2">
        <v>220041881297</v>
      </c>
      <c r="D505" s="2">
        <v>210041881297</v>
      </c>
    </row>
    <row r="506" spans="1:4" x14ac:dyDescent="0.25">
      <c r="A506" s="2">
        <v>615900000680</v>
      </c>
      <c r="B506" s="2">
        <v>316900000481</v>
      </c>
      <c r="C506" s="2">
        <v>220041881271</v>
      </c>
      <c r="D506" s="2">
        <v>210041881271</v>
      </c>
    </row>
    <row r="507" spans="1:4" x14ac:dyDescent="0.25">
      <c r="A507" s="2">
        <v>615900000693</v>
      </c>
      <c r="B507" s="2">
        <v>316900000492</v>
      </c>
      <c r="C507" s="2">
        <v>220041881388</v>
      </c>
      <c r="D507" s="2">
        <v>210041881388</v>
      </c>
    </row>
    <row r="508" spans="1:4" x14ac:dyDescent="0.25">
      <c r="A508" s="2">
        <v>315900000436</v>
      </c>
      <c r="B508" s="2">
        <v>715900000273</v>
      </c>
      <c r="C508" s="2">
        <v>220041881149</v>
      </c>
      <c r="D508" s="2">
        <v>210041881149</v>
      </c>
    </row>
    <row r="509" spans="1:4" x14ac:dyDescent="0.25">
      <c r="A509" s="2">
        <v>315900000437</v>
      </c>
      <c r="B509" s="2">
        <v>715900000274</v>
      </c>
      <c r="C509" s="2">
        <v>220041881156</v>
      </c>
      <c r="D509" s="2">
        <v>210041881156</v>
      </c>
    </row>
    <row r="510" spans="1:4" x14ac:dyDescent="0.25">
      <c r="A510" s="2">
        <v>315900000438</v>
      </c>
      <c r="B510" s="2">
        <v>715900000275</v>
      </c>
      <c r="C510" s="2">
        <v>220041881164</v>
      </c>
      <c r="D510" s="2">
        <v>210041881164</v>
      </c>
    </row>
    <row r="511" spans="1:4" x14ac:dyDescent="0.25">
      <c r="A511" s="2">
        <v>315900000439</v>
      </c>
      <c r="B511" s="2">
        <v>715900000276</v>
      </c>
      <c r="C511" s="2">
        <v>220041881172</v>
      </c>
      <c r="D511" s="2">
        <v>210041881172</v>
      </c>
    </row>
    <row r="512" spans="1:4" x14ac:dyDescent="0.25">
      <c r="A512" s="2">
        <v>615900000671</v>
      </c>
      <c r="B512" s="2">
        <v>316900000472</v>
      </c>
      <c r="C512" s="2">
        <v>220041881180</v>
      </c>
      <c r="D512" s="2">
        <v>210041881180</v>
      </c>
    </row>
    <row r="513" spans="1:4" x14ac:dyDescent="0.25">
      <c r="A513" s="2">
        <v>615900000672</v>
      </c>
      <c r="B513" s="2">
        <v>316900000473</v>
      </c>
      <c r="C513" s="2">
        <v>220041881198</v>
      </c>
      <c r="D513" s="2">
        <v>210041881198</v>
      </c>
    </row>
    <row r="514" spans="1:4" x14ac:dyDescent="0.25">
      <c r="A514" s="2">
        <v>615900000673</v>
      </c>
      <c r="B514" s="2">
        <v>316900000474</v>
      </c>
      <c r="C514" s="2">
        <v>220041881206</v>
      </c>
      <c r="D514" s="2">
        <v>210041881206</v>
      </c>
    </row>
    <row r="515" spans="1:4" x14ac:dyDescent="0.25">
      <c r="A515" s="2">
        <v>615900000674</v>
      </c>
      <c r="B515" s="2">
        <v>316900000475</v>
      </c>
      <c r="C515" s="2">
        <v>220041881214</v>
      </c>
      <c r="D515" s="2">
        <v>210041881214</v>
      </c>
    </row>
    <row r="516" spans="1:4" x14ac:dyDescent="0.25">
      <c r="A516" s="2">
        <v>615900000675</v>
      </c>
      <c r="B516" s="2">
        <v>316900000476</v>
      </c>
      <c r="C516" s="2">
        <v>220041881222</v>
      </c>
      <c r="D516" s="2">
        <v>210041881222</v>
      </c>
    </row>
    <row r="517" spans="1:4" x14ac:dyDescent="0.25">
      <c r="A517" s="2">
        <v>615900000676</v>
      </c>
      <c r="B517" s="2">
        <v>316900000477</v>
      </c>
      <c r="C517" s="2">
        <v>220041881230</v>
      </c>
      <c r="D517" s="2">
        <v>210041881230</v>
      </c>
    </row>
    <row r="518" spans="1:4" x14ac:dyDescent="0.25">
      <c r="A518" s="2">
        <v>615900000677</v>
      </c>
      <c r="B518" s="2">
        <v>316900000478</v>
      </c>
      <c r="C518" s="2">
        <v>220041881248</v>
      </c>
      <c r="D518" s="2">
        <v>210041881248</v>
      </c>
    </row>
    <row r="519" spans="1:4" x14ac:dyDescent="0.25">
      <c r="A519" s="2">
        <v>615900000678</v>
      </c>
      <c r="B519" s="2">
        <v>316900000479</v>
      </c>
      <c r="C519" s="2">
        <v>220041881255</v>
      </c>
      <c r="D519" s="2">
        <v>210041881255</v>
      </c>
    </row>
    <row r="520" spans="1:4" x14ac:dyDescent="0.25">
      <c r="A520" s="2">
        <v>615900000679</v>
      </c>
      <c r="B520" s="2">
        <v>316900000480</v>
      </c>
      <c r="C520" s="2">
        <v>220041881263</v>
      </c>
      <c r="D520" s="2">
        <v>210041881263</v>
      </c>
    </row>
    <row r="521" spans="1:4" x14ac:dyDescent="0.25">
      <c r="A521" s="2">
        <v>215900000359</v>
      </c>
      <c r="B521" s="2">
        <v>715900000185</v>
      </c>
      <c r="C521" s="2">
        <v>220041881081</v>
      </c>
      <c r="D521" s="2">
        <v>210041881081</v>
      </c>
    </row>
    <row r="522" spans="1:4" x14ac:dyDescent="0.25">
      <c r="A522" s="2">
        <v>215900000360</v>
      </c>
      <c r="B522" s="2">
        <v>715900000186</v>
      </c>
      <c r="C522" s="2">
        <v>220041881099</v>
      </c>
      <c r="D522" s="2">
        <v>210041881099</v>
      </c>
    </row>
    <row r="523" spans="1:4" x14ac:dyDescent="0.25">
      <c r="A523" s="2">
        <v>315900000432</v>
      </c>
      <c r="B523" s="2">
        <v>715900000269</v>
      </c>
      <c r="C523" s="2">
        <v>220041881107</v>
      </c>
      <c r="D523" s="2">
        <v>210041881107</v>
      </c>
    </row>
    <row r="524" spans="1:4" x14ac:dyDescent="0.25">
      <c r="A524" s="2">
        <v>315900000433</v>
      </c>
      <c r="B524" s="2">
        <v>715900000270</v>
      </c>
      <c r="C524" s="2">
        <v>220041881115</v>
      </c>
      <c r="D524" s="2">
        <v>210041881115</v>
      </c>
    </row>
    <row r="525" spans="1:4" x14ac:dyDescent="0.25">
      <c r="A525" s="2">
        <v>315900000434</v>
      </c>
      <c r="B525" s="2">
        <v>715900000271</v>
      </c>
      <c r="C525" s="2">
        <v>220041881123</v>
      </c>
      <c r="D525" s="2">
        <v>210041881123</v>
      </c>
    </row>
    <row r="526" spans="1:4" x14ac:dyDescent="0.25">
      <c r="A526" s="2">
        <v>315900000435</v>
      </c>
      <c r="B526" s="2">
        <v>715900000272</v>
      </c>
      <c r="C526" s="2">
        <v>220041881131</v>
      </c>
      <c r="D526" s="2">
        <v>210041881131</v>
      </c>
    </row>
    <row r="527" spans="1:4" x14ac:dyDescent="0.25">
      <c r="A527" s="2">
        <v>315900000428</v>
      </c>
      <c r="B527" s="2">
        <v>715900000265</v>
      </c>
      <c r="C527" s="2">
        <v>220041880901</v>
      </c>
      <c r="D527" s="2">
        <v>210041880901</v>
      </c>
    </row>
    <row r="528" spans="1:4" x14ac:dyDescent="0.25">
      <c r="A528" s="2">
        <v>215900000357</v>
      </c>
      <c r="B528" s="2">
        <v>715900000183</v>
      </c>
      <c r="C528" s="2">
        <v>220041881065</v>
      </c>
      <c r="D528" s="2">
        <v>210041881065</v>
      </c>
    </row>
    <row r="529" spans="1:4" x14ac:dyDescent="0.25">
      <c r="A529" s="2">
        <v>215900000348</v>
      </c>
      <c r="B529" s="2">
        <v>715900000174</v>
      </c>
      <c r="C529" s="2">
        <v>220041880976</v>
      </c>
      <c r="D529" s="2">
        <v>210041880976</v>
      </c>
    </row>
    <row r="530" spans="1:4" x14ac:dyDescent="0.25">
      <c r="A530" s="2">
        <v>215900000347</v>
      </c>
      <c r="B530" s="2">
        <v>715900000173</v>
      </c>
      <c r="C530" s="2">
        <v>220041880968</v>
      </c>
      <c r="D530" s="2">
        <v>210041880968</v>
      </c>
    </row>
    <row r="531" spans="1:4" x14ac:dyDescent="0.25">
      <c r="A531" s="2">
        <v>215900000346</v>
      </c>
      <c r="B531" s="2">
        <v>715900000172</v>
      </c>
      <c r="C531" s="2">
        <v>220041880950</v>
      </c>
      <c r="D531" s="2">
        <v>210041880950</v>
      </c>
    </row>
    <row r="532" spans="1:4" x14ac:dyDescent="0.25">
      <c r="A532" s="2">
        <v>215900000345</v>
      </c>
      <c r="B532" s="2">
        <v>715900000171</v>
      </c>
      <c r="C532" s="2">
        <v>220041880943</v>
      </c>
      <c r="D532" s="2">
        <v>210041880943</v>
      </c>
    </row>
    <row r="533" spans="1:4" x14ac:dyDescent="0.25">
      <c r="A533" s="2">
        <v>215900000356</v>
      </c>
      <c r="B533" s="2">
        <v>715900000182</v>
      </c>
      <c r="C533" s="2">
        <v>220041881057</v>
      </c>
      <c r="D533" s="2">
        <v>210041881057</v>
      </c>
    </row>
    <row r="534" spans="1:4" x14ac:dyDescent="0.25">
      <c r="A534" s="2">
        <v>215900000355</v>
      </c>
      <c r="B534" s="2">
        <v>715900000181</v>
      </c>
      <c r="C534" s="2">
        <v>220041881040</v>
      </c>
      <c r="D534" s="2">
        <v>210041881040</v>
      </c>
    </row>
    <row r="535" spans="1:4" x14ac:dyDescent="0.25">
      <c r="A535" s="2">
        <v>215900000354</v>
      </c>
      <c r="B535" s="2">
        <v>715900000180</v>
      </c>
      <c r="C535" s="2">
        <v>220041881032</v>
      </c>
      <c r="D535" s="2">
        <v>210041881032</v>
      </c>
    </row>
    <row r="536" spans="1:4" x14ac:dyDescent="0.25">
      <c r="A536" s="2">
        <v>215900000353</v>
      </c>
      <c r="B536" s="2">
        <v>715900000179</v>
      </c>
      <c r="C536" s="2">
        <v>220041881024</v>
      </c>
      <c r="D536" s="2">
        <v>210041881024</v>
      </c>
    </row>
    <row r="537" spans="1:4" x14ac:dyDescent="0.25">
      <c r="A537" s="2">
        <v>215900000352</v>
      </c>
      <c r="B537" s="2">
        <v>715900000178</v>
      </c>
      <c r="C537" s="2">
        <v>220041881016</v>
      </c>
      <c r="D537" s="2">
        <v>210041881016</v>
      </c>
    </row>
    <row r="538" spans="1:4" x14ac:dyDescent="0.25">
      <c r="A538" s="2">
        <v>215900000351</v>
      </c>
      <c r="B538" s="2">
        <v>715900000177</v>
      </c>
      <c r="C538" s="2">
        <v>220041881008</v>
      </c>
      <c r="D538" s="2">
        <v>210041881008</v>
      </c>
    </row>
    <row r="539" spans="1:4" x14ac:dyDescent="0.25">
      <c r="A539" s="2">
        <v>215900000350</v>
      </c>
      <c r="B539" s="2">
        <v>715900000176</v>
      </c>
      <c r="C539" s="2">
        <v>220041880992</v>
      </c>
      <c r="D539" s="2">
        <v>210041880992</v>
      </c>
    </row>
    <row r="540" spans="1:4" x14ac:dyDescent="0.25">
      <c r="A540" s="2">
        <v>215900000349</v>
      </c>
      <c r="B540" s="2">
        <v>715900000175</v>
      </c>
      <c r="C540" s="2">
        <v>220041880984</v>
      </c>
      <c r="D540" s="2">
        <v>210041880984</v>
      </c>
    </row>
    <row r="541" spans="1:4" x14ac:dyDescent="0.25">
      <c r="A541" s="2">
        <v>315900000431</v>
      </c>
      <c r="B541" s="2">
        <v>715900000268</v>
      </c>
      <c r="C541" s="2">
        <v>220041880935</v>
      </c>
      <c r="D541" s="2">
        <v>210041880935</v>
      </c>
    </row>
    <row r="542" spans="1:4" x14ac:dyDescent="0.25">
      <c r="A542" s="2">
        <v>315900000430</v>
      </c>
      <c r="B542" s="2">
        <v>715900000267</v>
      </c>
      <c r="C542" s="2">
        <v>220041880927</v>
      </c>
      <c r="D542" s="2">
        <v>210041880927</v>
      </c>
    </row>
    <row r="543" spans="1:4" x14ac:dyDescent="0.25">
      <c r="A543" s="2">
        <v>315900000429</v>
      </c>
      <c r="B543" s="2">
        <v>715900000266</v>
      </c>
      <c r="C543" s="2">
        <v>220041880919</v>
      </c>
      <c r="D543" s="2">
        <v>210041880919</v>
      </c>
    </row>
    <row r="544" spans="1:4" x14ac:dyDescent="0.25">
      <c r="A544" s="2">
        <v>215900000358</v>
      </c>
      <c r="B544" s="2">
        <v>715900000184</v>
      </c>
      <c r="C544" s="2">
        <v>220041881073</v>
      </c>
      <c r="D544" s="2">
        <v>210041881073</v>
      </c>
    </row>
    <row r="545" spans="1:4" x14ac:dyDescent="0.25">
      <c r="A545" s="2">
        <v>612900000034</v>
      </c>
      <c r="B545" s="2">
        <v>213900000053</v>
      </c>
      <c r="C545" s="2">
        <v>220041880844</v>
      </c>
      <c r="D545" s="2">
        <v>210041880844</v>
      </c>
    </row>
    <row r="546" spans="1:4" x14ac:dyDescent="0.25">
      <c r="A546" s="2">
        <v>315900000423</v>
      </c>
      <c r="B546" s="2">
        <v>715900000260</v>
      </c>
      <c r="C546" s="2">
        <v>220041880851</v>
      </c>
      <c r="D546" s="2">
        <v>210041880851</v>
      </c>
    </row>
    <row r="547" spans="1:4" x14ac:dyDescent="0.25">
      <c r="A547" s="2">
        <v>315900000424</v>
      </c>
      <c r="B547" s="2">
        <v>715900000261</v>
      </c>
      <c r="C547" s="2">
        <v>220041880869</v>
      </c>
      <c r="D547" s="2">
        <v>210041880869</v>
      </c>
    </row>
    <row r="548" spans="1:4" x14ac:dyDescent="0.25">
      <c r="A548" s="2">
        <v>315900000425</v>
      </c>
      <c r="B548" s="2">
        <v>715900000262</v>
      </c>
      <c r="C548" s="2">
        <v>220041880877</v>
      </c>
      <c r="D548" s="2">
        <v>210041880877</v>
      </c>
    </row>
    <row r="549" spans="1:4" x14ac:dyDescent="0.25">
      <c r="A549" s="2">
        <v>315900000426</v>
      </c>
      <c r="B549" s="2">
        <v>715900000263</v>
      </c>
      <c r="C549" s="2">
        <v>220041880885</v>
      </c>
      <c r="D549" s="2">
        <v>210041880885</v>
      </c>
    </row>
    <row r="550" spans="1:4" x14ac:dyDescent="0.25">
      <c r="A550" s="2">
        <v>612900000029</v>
      </c>
      <c r="B550" s="2">
        <v>213900000048</v>
      </c>
      <c r="C550" s="2">
        <v>220041880778</v>
      </c>
      <c r="D550" s="2">
        <v>210041880778</v>
      </c>
    </row>
    <row r="551" spans="1:4" x14ac:dyDescent="0.25">
      <c r="A551" s="2">
        <v>612900000030</v>
      </c>
      <c r="B551" s="2">
        <v>213900000049</v>
      </c>
      <c r="C551" s="2">
        <v>220041880786</v>
      </c>
      <c r="D551" s="2">
        <v>210041880786</v>
      </c>
    </row>
    <row r="552" spans="1:4" x14ac:dyDescent="0.25">
      <c r="A552" s="2">
        <v>315900000427</v>
      </c>
      <c r="B552" s="2">
        <v>715900000264</v>
      </c>
      <c r="C552" s="2">
        <v>220041880893</v>
      </c>
      <c r="D552" s="2">
        <v>210041880893</v>
      </c>
    </row>
    <row r="553" spans="1:4" x14ac:dyDescent="0.25">
      <c r="A553" s="2">
        <v>612900000033</v>
      </c>
      <c r="B553" s="2">
        <v>213900000052</v>
      </c>
      <c r="C553" s="2">
        <v>220041880836</v>
      </c>
      <c r="D553" s="2">
        <v>210041880836</v>
      </c>
    </row>
    <row r="554" spans="1:4" x14ac:dyDescent="0.25">
      <c r="A554" s="2">
        <v>420900000859</v>
      </c>
      <c r="B554" s="2">
        <v>421900000106</v>
      </c>
      <c r="C554" s="2">
        <v>220041880828</v>
      </c>
      <c r="D554" s="2">
        <v>210041880828</v>
      </c>
    </row>
    <row r="555" spans="1:4" x14ac:dyDescent="0.25">
      <c r="A555" s="2">
        <v>420900000858</v>
      </c>
      <c r="B555" s="2">
        <v>421900000105</v>
      </c>
      <c r="C555" s="2">
        <v>220041880810</v>
      </c>
      <c r="D555" s="2">
        <v>210041880810</v>
      </c>
    </row>
    <row r="556" spans="1:4" x14ac:dyDescent="0.25">
      <c r="A556" s="2">
        <v>612900000032</v>
      </c>
      <c r="B556" s="2">
        <v>213900000051</v>
      </c>
      <c r="C556" s="2">
        <v>220041880802</v>
      </c>
      <c r="D556" s="2">
        <v>210041880802</v>
      </c>
    </row>
    <row r="557" spans="1:4" x14ac:dyDescent="0.25">
      <c r="A557" s="2">
        <v>612900000031</v>
      </c>
      <c r="B557" s="2">
        <v>213900000050</v>
      </c>
      <c r="C557" s="2">
        <v>220041880794</v>
      </c>
      <c r="D557" s="2">
        <v>210041880794</v>
      </c>
    </row>
    <row r="558" spans="1:4" x14ac:dyDescent="0.25">
      <c r="A558" s="2">
        <v>612900000028</v>
      </c>
      <c r="B558" s="2">
        <v>213900000047</v>
      </c>
      <c r="C558" s="2">
        <v>220041880760</v>
      </c>
      <c r="D558" s="2">
        <v>210041880760</v>
      </c>
    </row>
    <row r="559" spans="1:4" x14ac:dyDescent="0.25">
      <c r="A559" s="2">
        <v>415900000290</v>
      </c>
      <c r="B559" s="2">
        <v>316900000298</v>
      </c>
      <c r="C559" s="2">
        <v>220041880687</v>
      </c>
      <c r="D559" s="2">
        <v>210041880687</v>
      </c>
    </row>
    <row r="560" spans="1:4" x14ac:dyDescent="0.25">
      <c r="A560" s="2">
        <v>415900000291</v>
      </c>
      <c r="B560" s="2">
        <v>316900000299</v>
      </c>
      <c r="C560" s="2">
        <v>220041880695</v>
      </c>
      <c r="D560" s="2">
        <v>210041880695</v>
      </c>
    </row>
    <row r="561" spans="1:4" x14ac:dyDescent="0.25">
      <c r="A561" s="2">
        <v>415900000292</v>
      </c>
      <c r="B561" s="2">
        <v>316900000300</v>
      </c>
      <c r="C561" s="2">
        <v>220041880703</v>
      </c>
      <c r="D561" s="2">
        <v>210041880703</v>
      </c>
    </row>
    <row r="562" spans="1:4" x14ac:dyDescent="0.25">
      <c r="A562" s="2">
        <v>415900000293</v>
      </c>
      <c r="B562" s="2">
        <v>316900000301</v>
      </c>
      <c r="C562" s="2">
        <v>220041880711</v>
      </c>
      <c r="D562" s="2">
        <v>210041880711</v>
      </c>
    </row>
    <row r="563" spans="1:4" x14ac:dyDescent="0.25">
      <c r="A563" s="2">
        <v>415900000287</v>
      </c>
      <c r="B563" s="2">
        <v>316900000295</v>
      </c>
      <c r="C563" s="2">
        <v>220041880653</v>
      </c>
      <c r="D563" s="2">
        <v>210041880653</v>
      </c>
    </row>
    <row r="564" spans="1:4" x14ac:dyDescent="0.25">
      <c r="A564" s="2">
        <v>415900000288</v>
      </c>
      <c r="B564" s="2">
        <v>316900000296</v>
      </c>
      <c r="C564" s="2">
        <v>220041880661</v>
      </c>
      <c r="D564" s="2">
        <v>210041880661</v>
      </c>
    </row>
    <row r="565" spans="1:4" x14ac:dyDescent="0.25">
      <c r="A565" s="2">
        <v>415900000289</v>
      </c>
      <c r="B565" s="2">
        <v>316900000297</v>
      </c>
      <c r="C565" s="2">
        <v>220041880679</v>
      </c>
      <c r="D565" s="2">
        <v>210041880679</v>
      </c>
    </row>
    <row r="566" spans="1:4" x14ac:dyDescent="0.25">
      <c r="A566" s="2">
        <v>415900000294</v>
      </c>
      <c r="B566" s="2">
        <v>316900000302</v>
      </c>
      <c r="C566" s="2">
        <v>220041880729</v>
      </c>
      <c r="D566" s="2">
        <v>210041880729</v>
      </c>
    </row>
    <row r="567" spans="1:4" x14ac:dyDescent="0.25">
      <c r="A567" s="2">
        <v>415900000295</v>
      </c>
      <c r="B567" s="2">
        <v>316900000303</v>
      </c>
      <c r="C567" s="2">
        <v>220041880737</v>
      </c>
      <c r="D567" s="2">
        <v>210041880737</v>
      </c>
    </row>
    <row r="568" spans="1:4" x14ac:dyDescent="0.25">
      <c r="A568" s="2">
        <v>415900000283</v>
      </c>
      <c r="B568" s="2">
        <v>316900000291</v>
      </c>
      <c r="C568" s="2">
        <v>220041880612</v>
      </c>
      <c r="D568" s="2">
        <v>210041880612</v>
      </c>
    </row>
    <row r="569" spans="1:4" x14ac:dyDescent="0.25">
      <c r="A569" s="2">
        <v>415900000284</v>
      </c>
      <c r="B569" s="2">
        <v>316900000292</v>
      </c>
      <c r="C569" s="2">
        <v>220041880620</v>
      </c>
      <c r="D569" s="2">
        <v>210041880620</v>
      </c>
    </row>
    <row r="570" spans="1:4" x14ac:dyDescent="0.25">
      <c r="A570" s="2">
        <v>415900000285</v>
      </c>
      <c r="B570" s="2">
        <v>316900000293</v>
      </c>
      <c r="C570" s="2">
        <v>220041880638</v>
      </c>
      <c r="D570" s="2">
        <v>210041880638</v>
      </c>
    </row>
    <row r="571" spans="1:4" x14ac:dyDescent="0.25">
      <c r="A571" s="2">
        <v>612900000027</v>
      </c>
      <c r="B571" s="2">
        <v>213900000046</v>
      </c>
      <c r="C571" s="2">
        <v>220041880752</v>
      </c>
      <c r="D571" s="2">
        <v>210041880752</v>
      </c>
    </row>
    <row r="572" spans="1:4" x14ac:dyDescent="0.25">
      <c r="A572" s="2">
        <v>415900000286</v>
      </c>
      <c r="B572" s="2">
        <v>316900000294</v>
      </c>
      <c r="C572" s="2">
        <v>220041880646</v>
      </c>
      <c r="D572" s="2">
        <v>210041880646</v>
      </c>
    </row>
    <row r="573" spans="1:4" x14ac:dyDescent="0.25">
      <c r="A573" s="2">
        <v>612900000026</v>
      </c>
      <c r="B573" s="2">
        <v>213900000045</v>
      </c>
      <c r="C573" s="2">
        <v>220041880745</v>
      </c>
      <c r="D573" s="2">
        <v>210041880745</v>
      </c>
    </row>
    <row r="574" spans="1:4" x14ac:dyDescent="0.25">
      <c r="A574" s="2">
        <v>415900000270</v>
      </c>
      <c r="B574" s="2">
        <v>316900000278</v>
      </c>
      <c r="C574" s="2">
        <v>220041880489</v>
      </c>
      <c r="D574" s="2">
        <v>210041880489</v>
      </c>
    </row>
    <row r="575" spans="1:4" x14ac:dyDescent="0.25">
      <c r="A575" s="2">
        <v>415900000282</v>
      </c>
      <c r="B575" s="2">
        <v>316900000290</v>
      </c>
      <c r="C575" s="2">
        <v>220041880604</v>
      </c>
      <c r="D575" s="2">
        <v>210041880604</v>
      </c>
    </row>
    <row r="576" spans="1:4" x14ac:dyDescent="0.25">
      <c r="A576" s="2">
        <v>415900000268</v>
      </c>
      <c r="B576" s="2">
        <v>316900000276</v>
      </c>
      <c r="C576" s="2">
        <v>220041880463</v>
      </c>
      <c r="D576" s="2">
        <v>210041880463</v>
      </c>
    </row>
    <row r="577" spans="1:4" x14ac:dyDescent="0.25">
      <c r="A577" s="2">
        <v>415900000267</v>
      </c>
      <c r="B577" s="2">
        <v>316900000275</v>
      </c>
      <c r="C577" s="2">
        <v>220041880455</v>
      </c>
      <c r="D577" s="2">
        <v>210041880455</v>
      </c>
    </row>
    <row r="578" spans="1:4" x14ac:dyDescent="0.25">
      <c r="A578" s="2">
        <v>415900000266</v>
      </c>
      <c r="B578" s="2">
        <v>316900000274</v>
      </c>
      <c r="C578" s="2">
        <v>220041880448</v>
      </c>
      <c r="D578" s="2">
        <v>210041880448</v>
      </c>
    </row>
    <row r="579" spans="1:4" x14ac:dyDescent="0.25">
      <c r="A579" s="2">
        <v>415900000265</v>
      </c>
      <c r="B579" s="2">
        <v>316900000273</v>
      </c>
      <c r="C579" s="2">
        <v>220041880430</v>
      </c>
      <c r="D579" s="2">
        <v>210041880430</v>
      </c>
    </row>
    <row r="580" spans="1:4" x14ac:dyDescent="0.25">
      <c r="A580" s="2">
        <v>415900000264</v>
      </c>
      <c r="B580" s="2">
        <v>316900000272</v>
      </c>
      <c r="C580" s="2">
        <v>220041880422</v>
      </c>
      <c r="D580" s="2">
        <v>210041880422</v>
      </c>
    </row>
    <row r="581" spans="1:4" x14ac:dyDescent="0.25">
      <c r="A581" s="2">
        <v>415900000278</v>
      </c>
      <c r="B581" s="2">
        <v>316900000286</v>
      </c>
      <c r="C581" s="2">
        <v>220041880562</v>
      </c>
      <c r="D581" s="2">
        <v>210041880562</v>
      </c>
    </row>
    <row r="582" spans="1:4" x14ac:dyDescent="0.25">
      <c r="A582" s="2">
        <v>415900000277</v>
      </c>
      <c r="B582" s="2">
        <v>316900000285</v>
      </c>
      <c r="C582" s="2">
        <v>220041880554</v>
      </c>
      <c r="D582" s="2">
        <v>210041880554</v>
      </c>
    </row>
    <row r="583" spans="1:4" x14ac:dyDescent="0.25">
      <c r="A583" s="2">
        <v>415900000281</v>
      </c>
      <c r="B583" s="2">
        <v>316900000289</v>
      </c>
      <c r="C583" s="2">
        <v>220041880596</v>
      </c>
      <c r="D583" s="2">
        <v>210041880596</v>
      </c>
    </row>
    <row r="584" spans="1:4" x14ac:dyDescent="0.25">
      <c r="A584" s="2">
        <v>415900000280</v>
      </c>
      <c r="B584" s="2">
        <v>316900000288</v>
      </c>
      <c r="C584" s="2">
        <v>220041880588</v>
      </c>
      <c r="D584" s="2">
        <v>210041880588</v>
      </c>
    </row>
    <row r="585" spans="1:4" x14ac:dyDescent="0.25">
      <c r="A585" s="2">
        <v>415900000279</v>
      </c>
      <c r="B585" s="2">
        <v>316900000287</v>
      </c>
      <c r="C585" s="2">
        <v>220041880570</v>
      </c>
      <c r="D585" s="2">
        <v>210041880570</v>
      </c>
    </row>
    <row r="586" spans="1:4" x14ac:dyDescent="0.25">
      <c r="A586" s="2">
        <v>415900000276</v>
      </c>
      <c r="B586" s="2">
        <v>316900000284</v>
      </c>
      <c r="C586" s="2">
        <v>220041880547</v>
      </c>
      <c r="D586" s="2">
        <v>210041880547</v>
      </c>
    </row>
    <row r="587" spans="1:4" x14ac:dyDescent="0.25">
      <c r="A587" s="2">
        <v>415900000274</v>
      </c>
      <c r="B587" s="2">
        <v>316900000282</v>
      </c>
      <c r="C587" s="2">
        <v>220041880521</v>
      </c>
      <c r="D587" s="2">
        <v>210041880521</v>
      </c>
    </row>
    <row r="588" spans="1:4" x14ac:dyDescent="0.25">
      <c r="A588" s="2">
        <v>415900000273</v>
      </c>
      <c r="B588" s="2">
        <v>316900000281</v>
      </c>
      <c r="C588" s="2">
        <v>220041880513</v>
      </c>
      <c r="D588" s="2">
        <v>210041880513</v>
      </c>
    </row>
    <row r="589" spans="1:4" x14ac:dyDescent="0.25">
      <c r="A589" s="2">
        <v>415900000272</v>
      </c>
      <c r="B589" s="2">
        <v>316900000280</v>
      </c>
      <c r="C589" s="2">
        <v>220041880505</v>
      </c>
      <c r="D589" s="2">
        <v>210041880505</v>
      </c>
    </row>
    <row r="590" spans="1:4" x14ac:dyDescent="0.25">
      <c r="A590" s="2">
        <v>415900000271</v>
      </c>
      <c r="B590" s="2">
        <v>316900000279</v>
      </c>
      <c r="C590" s="2">
        <v>220041880497</v>
      </c>
      <c r="D590" s="2">
        <v>210041880497</v>
      </c>
    </row>
    <row r="591" spans="1:4" x14ac:dyDescent="0.25">
      <c r="A591" s="2">
        <v>415900000275</v>
      </c>
      <c r="B591" s="2">
        <v>316900000283</v>
      </c>
      <c r="C591" s="2">
        <v>220041880539</v>
      </c>
      <c r="D591" s="2">
        <v>210041880539</v>
      </c>
    </row>
    <row r="592" spans="1:4" x14ac:dyDescent="0.25">
      <c r="A592" s="2">
        <v>415900000269</v>
      </c>
      <c r="B592" s="2">
        <v>316900000277</v>
      </c>
      <c r="C592" s="2">
        <v>220041880471</v>
      </c>
      <c r="D592" s="2">
        <v>210041880471</v>
      </c>
    </row>
    <row r="593" spans="1:4" x14ac:dyDescent="0.25">
      <c r="A593" s="2">
        <v>415900000263</v>
      </c>
      <c r="B593" s="2">
        <v>316900000271</v>
      </c>
      <c r="C593" s="2">
        <v>220041880414</v>
      </c>
      <c r="D593" s="2">
        <v>210041880414</v>
      </c>
    </row>
    <row r="594" spans="1:4" x14ac:dyDescent="0.25">
      <c r="A594" s="2">
        <v>415900000262</v>
      </c>
      <c r="B594" s="2">
        <v>316900000270</v>
      </c>
      <c r="C594" s="2">
        <v>220041880406</v>
      </c>
      <c r="D594" s="2">
        <v>210041880406</v>
      </c>
    </row>
    <row r="595" spans="1:4" x14ac:dyDescent="0.25">
      <c r="A595" s="2">
        <v>415900000261</v>
      </c>
      <c r="B595" s="2">
        <v>316900000269</v>
      </c>
      <c r="C595" s="2">
        <v>220041880398</v>
      </c>
      <c r="D595" s="2">
        <v>210041880398</v>
      </c>
    </row>
    <row r="596" spans="1:4" x14ac:dyDescent="0.25">
      <c r="A596" s="2">
        <v>415900000254</v>
      </c>
      <c r="B596" s="2">
        <v>316900000264</v>
      </c>
      <c r="C596" s="2">
        <v>220041880349</v>
      </c>
      <c r="D596" s="2">
        <v>210041880349</v>
      </c>
    </row>
    <row r="597" spans="1:4" x14ac:dyDescent="0.25">
      <c r="A597" s="2">
        <v>415900000255</v>
      </c>
      <c r="B597" s="2">
        <v>316900000265</v>
      </c>
      <c r="C597" s="2">
        <v>220041880356</v>
      </c>
      <c r="D597" s="2">
        <v>210041880356</v>
      </c>
    </row>
    <row r="598" spans="1:4" x14ac:dyDescent="0.25">
      <c r="A598" s="2">
        <v>415900000258</v>
      </c>
      <c r="B598" s="2">
        <v>316900000266</v>
      </c>
      <c r="C598" s="2">
        <v>220041880364</v>
      </c>
      <c r="D598" s="2">
        <v>210041880364</v>
      </c>
    </row>
    <row r="599" spans="1:4" x14ac:dyDescent="0.25">
      <c r="A599" s="2">
        <v>415900000259</v>
      </c>
      <c r="B599" s="2">
        <v>316900000267</v>
      </c>
      <c r="C599" s="2">
        <v>220041880372</v>
      </c>
      <c r="D599" s="2">
        <v>210041880372</v>
      </c>
    </row>
    <row r="600" spans="1:4" x14ac:dyDescent="0.25">
      <c r="A600" s="2">
        <v>415900000260</v>
      </c>
      <c r="B600" s="2">
        <v>316900000268</v>
      </c>
      <c r="C600" s="2">
        <v>220041880380</v>
      </c>
      <c r="D600" s="2">
        <v>210041880380</v>
      </c>
    </row>
    <row r="601" spans="1:4" x14ac:dyDescent="0.25">
      <c r="A601" s="2">
        <v>415900000252</v>
      </c>
      <c r="B601" s="2">
        <v>316900000262</v>
      </c>
      <c r="C601" s="2">
        <v>220041880323</v>
      </c>
      <c r="D601" s="2">
        <v>210041880323</v>
      </c>
    </row>
    <row r="602" spans="1:4" x14ac:dyDescent="0.25">
      <c r="A602" s="2">
        <v>415900000253</v>
      </c>
      <c r="B602" s="2">
        <v>316900000263</v>
      </c>
      <c r="C602" s="2">
        <v>220041880331</v>
      </c>
      <c r="D602" s="2">
        <v>210041880331</v>
      </c>
    </row>
    <row r="603" spans="1:4" x14ac:dyDescent="0.25">
      <c r="A603" s="2">
        <v>415900000251</v>
      </c>
      <c r="B603" s="2">
        <v>316900000261</v>
      </c>
      <c r="C603" s="2">
        <v>220041880315</v>
      </c>
      <c r="D603" s="2">
        <v>210041880315</v>
      </c>
    </row>
    <row r="604" spans="1:4" x14ac:dyDescent="0.25">
      <c r="A604" s="2">
        <v>415900000250</v>
      </c>
      <c r="B604" s="2">
        <v>316900000260</v>
      </c>
      <c r="C604" s="2">
        <v>220041880307</v>
      </c>
      <c r="D604" s="2">
        <v>210041880307</v>
      </c>
    </row>
    <row r="605" spans="1:4" x14ac:dyDescent="0.25">
      <c r="A605" s="2">
        <v>415900000159</v>
      </c>
      <c r="B605" s="2">
        <v>316900000259</v>
      </c>
      <c r="C605" s="2">
        <v>220041880299</v>
      </c>
      <c r="D605" s="2">
        <v>210041880299</v>
      </c>
    </row>
    <row r="606" spans="1:4" x14ac:dyDescent="0.25">
      <c r="A606" s="2">
        <v>415900000158</v>
      </c>
      <c r="B606" s="2">
        <v>316900000258</v>
      </c>
      <c r="C606" s="2">
        <v>220041880281</v>
      </c>
      <c r="D606" s="2">
        <v>210041880281</v>
      </c>
    </row>
    <row r="607" spans="1:4" x14ac:dyDescent="0.25">
      <c r="A607" s="2">
        <v>415900000157</v>
      </c>
      <c r="B607" s="2">
        <v>316900000257</v>
      </c>
      <c r="C607" s="2">
        <v>220041880273</v>
      </c>
      <c r="D607" s="2">
        <v>210041880273</v>
      </c>
    </row>
    <row r="608" spans="1:4" x14ac:dyDescent="0.25">
      <c r="A608" s="2">
        <v>415900000156</v>
      </c>
      <c r="B608" s="2">
        <v>316900000256</v>
      </c>
      <c r="C608" s="2">
        <v>220041880265</v>
      </c>
      <c r="D608" s="2">
        <v>210041880265</v>
      </c>
    </row>
    <row r="609" spans="1:4" x14ac:dyDescent="0.25">
      <c r="A609" s="2">
        <v>415900000155</v>
      </c>
      <c r="B609" s="2">
        <v>316900000255</v>
      </c>
      <c r="C609" s="2">
        <v>220041880257</v>
      </c>
      <c r="D609" s="2">
        <v>210041880257</v>
      </c>
    </row>
    <row r="610" spans="1:4" x14ac:dyDescent="0.25">
      <c r="A610" s="2">
        <v>415900000154</v>
      </c>
      <c r="B610" s="2">
        <v>316900000254</v>
      </c>
      <c r="C610" s="2">
        <v>220041880240</v>
      </c>
      <c r="D610" s="2">
        <v>210041880240</v>
      </c>
    </row>
    <row r="611" spans="1:4" x14ac:dyDescent="0.25">
      <c r="A611" s="2">
        <v>420900000413</v>
      </c>
      <c r="B611" s="2">
        <v>620900000136</v>
      </c>
      <c r="C611" s="2">
        <v>220041880216</v>
      </c>
      <c r="D611" s="2">
        <v>210041880216</v>
      </c>
    </row>
    <row r="612" spans="1:4" x14ac:dyDescent="0.25">
      <c r="A612" s="2">
        <v>420900000414</v>
      </c>
      <c r="B612" s="2">
        <v>620900000137</v>
      </c>
      <c r="C612" s="2">
        <v>220041880224</v>
      </c>
      <c r="D612" s="2">
        <v>210041880224</v>
      </c>
    </row>
    <row r="613" spans="1:4" x14ac:dyDescent="0.25">
      <c r="A613" s="2">
        <v>420900000415</v>
      </c>
      <c r="B613" s="2">
        <v>620900000138</v>
      </c>
      <c r="C613" s="2">
        <v>220041880232</v>
      </c>
      <c r="D613" s="2">
        <v>210041880232</v>
      </c>
    </row>
    <row r="614" spans="1:4" x14ac:dyDescent="0.25">
      <c r="A614" s="2">
        <v>612900000022</v>
      </c>
      <c r="B614" s="2">
        <v>213900000041</v>
      </c>
      <c r="C614" s="2">
        <v>220041880166</v>
      </c>
      <c r="D614" s="2">
        <v>210041880166</v>
      </c>
    </row>
    <row r="615" spans="1:4" x14ac:dyDescent="0.25">
      <c r="A615" s="2">
        <v>612900000021</v>
      </c>
      <c r="B615" s="2">
        <v>213900000040</v>
      </c>
      <c r="C615" s="2">
        <v>220041880158</v>
      </c>
      <c r="D615" s="2">
        <v>210041880158</v>
      </c>
    </row>
    <row r="616" spans="1:4" x14ac:dyDescent="0.25">
      <c r="A616" s="2">
        <v>612900000020</v>
      </c>
      <c r="B616" s="2">
        <v>213900000039</v>
      </c>
      <c r="C616" s="2">
        <v>220041880141</v>
      </c>
      <c r="D616" s="2">
        <v>210041880141</v>
      </c>
    </row>
    <row r="617" spans="1:4" x14ac:dyDescent="0.25">
      <c r="A617" s="2">
        <v>420900000412</v>
      </c>
      <c r="B617" s="2">
        <v>620900000135</v>
      </c>
      <c r="C617" s="2">
        <v>220041880208</v>
      </c>
      <c r="D617" s="2">
        <v>210041880208</v>
      </c>
    </row>
    <row r="618" spans="1:4" x14ac:dyDescent="0.25">
      <c r="A618" s="2">
        <v>612900000018</v>
      </c>
      <c r="B618" s="2">
        <v>213900000037</v>
      </c>
      <c r="C618" s="2">
        <v>220041880125</v>
      </c>
      <c r="D618" s="2">
        <v>210041880125</v>
      </c>
    </row>
    <row r="619" spans="1:4" x14ac:dyDescent="0.25">
      <c r="A619" s="2">
        <v>612900000017</v>
      </c>
      <c r="B619" s="2">
        <v>213900000036</v>
      </c>
      <c r="C619" s="2">
        <v>220041880117</v>
      </c>
      <c r="D619" s="2">
        <v>210041880117</v>
      </c>
    </row>
    <row r="620" spans="1:4" x14ac:dyDescent="0.25">
      <c r="A620" s="2">
        <v>612900000023</v>
      </c>
      <c r="B620" s="2">
        <v>213900000042</v>
      </c>
      <c r="C620" s="2">
        <v>220041880174</v>
      </c>
      <c r="D620" s="2">
        <v>210041880174</v>
      </c>
    </row>
    <row r="621" spans="1:4" x14ac:dyDescent="0.25">
      <c r="A621" s="2">
        <v>612900000024</v>
      </c>
      <c r="B621" s="2">
        <v>213900000043</v>
      </c>
      <c r="C621" s="2">
        <v>220041880182</v>
      </c>
      <c r="D621" s="2">
        <v>210041880182</v>
      </c>
    </row>
    <row r="622" spans="1:4" x14ac:dyDescent="0.25">
      <c r="A622" s="2">
        <v>612900000025</v>
      </c>
      <c r="B622" s="2">
        <v>213900000044</v>
      </c>
      <c r="C622" s="2">
        <v>220041880190</v>
      </c>
      <c r="D622" s="2">
        <v>210041880190</v>
      </c>
    </row>
    <row r="623" spans="1:4" x14ac:dyDescent="0.25">
      <c r="A623" s="2">
        <v>612900000019</v>
      </c>
      <c r="B623" s="2">
        <v>213900000038</v>
      </c>
      <c r="C623" s="2">
        <v>220041880133</v>
      </c>
      <c r="D623" s="2">
        <v>210041880133</v>
      </c>
    </row>
    <row r="624" spans="1:4" x14ac:dyDescent="0.25">
      <c r="A624" s="2">
        <v>420900000405</v>
      </c>
      <c r="B624" s="2">
        <v>620900000128</v>
      </c>
      <c r="C624" s="2">
        <v>220041880026</v>
      </c>
      <c r="D624" s="2">
        <v>210041880026</v>
      </c>
    </row>
    <row r="625" spans="1:4" x14ac:dyDescent="0.25">
      <c r="A625" s="2">
        <v>420900000404</v>
      </c>
      <c r="B625" s="2">
        <v>620900000127</v>
      </c>
      <c r="C625" s="2">
        <v>220041880018</v>
      </c>
      <c r="D625" s="2">
        <v>210041880018</v>
      </c>
    </row>
    <row r="626" spans="1:4" x14ac:dyDescent="0.25">
      <c r="A626" s="2">
        <v>420900000403</v>
      </c>
      <c r="B626" s="2">
        <v>620900000126</v>
      </c>
      <c r="C626" s="2">
        <v>220041880000</v>
      </c>
      <c r="D626" s="2">
        <v>210041880000</v>
      </c>
    </row>
    <row r="627" spans="1:4" x14ac:dyDescent="0.25">
      <c r="A627" s="2">
        <v>420900000402</v>
      </c>
      <c r="B627" s="2">
        <v>620900000125</v>
      </c>
      <c r="C627" s="2">
        <v>220041879994</v>
      </c>
      <c r="D627" s="2">
        <v>210041879994</v>
      </c>
    </row>
    <row r="628" spans="1:4" x14ac:dyDescent="0.25">
      <c r="A628" s="2">
        <v>420900000401</v>
      </c>
      <c r="B628" s="2">
        <v>620900000124</v>
      </c>
      <c r="C628" s="2">
        <v>220041879986</v>
      </c>
      <c r="D628" s="2">
        <v>210041879986</v>
      </c>
    </row>
    <row r="629" spans="1:4" x14ac:dyDescent="0.25">
      <c r="A629" s="2">
        <v>420900000400</v>
      </c>
      <c r="B629" s="2">
        <v>620900000123</v>
      </c>
      <c r="C629" s="2">
        <v>220041879978</v>
      </c>
      <c r="D629" s="2">
        <v>210041879978</v>
      </c>
    </row>
    <row r="630" spans="1:4" x14ac:dyDescent="0.25">
      <c r="A630" s="2">
        <v>612900000016</v>
      </c>
      <c r="B630" s="2">
        <v>213900000035</v>
      </c>
      <c r="C630" s="2">
        <v>220041880109</v>
      </c>
      <c r="D630" s="2">
        <v>210041880109</v>
      </c>
    </row>
    <row r="631" spans="1:4" x14ac:dyDescent="0.25">
      <c r="A631" s="2">
        <v>612900000015</v>
      </c>
      <c r="B631" s="2">
        <v>213900000034</v>
      </c>
      <c r="C631" s="2">
        <v>220041880091</v>
      </c>
      <c r="D631" s="2">
        <v>210041880091</v>
      </c>
    </row>
    <row r="632" spans="1:4" x14ac:dyDescent="0.25">
      <c r="A632" s="2">
        <v>420900000411</v>
      </c>
      <c r="B632" s="2">
        <v>620900000134</v>
      </c>
      <c r="C632" s="2">
        <v>220041880083</v>
      </c>
      <c r="D632" s="2">
        <v>210041880083</v>
      </c>
    </row>
    <row r="633" spans="1:4" x14ac:dyDescent="0.25">
      <c r="A633" s="2">
        <v>420900000410</v>
      </c>
      <c r="B633" s="2">
        <v>620900000133</v>
      </c>
      <c r="C633" s="2">
        <v>220041880075</v>
      </c>
      <c r="D633" s="2">
        <v>210041880075</v>
      </c>
    </row>
    <row r="634" spans="1:4" x14ac:dyDescent="0.25">
      <c r="A634" s="2">
        <v>420900000409</v>
      </c>
      <c r="B634" s="2">
        <v>620900000132</v>
      </c>
      <c r="C634" s="2">
        <v>220041880067</v>
      </c>
      <c r="D634" s="2">
        <v>210041880067</v>
      </c>
    </row>
    <row r="635" spans="1:4" x14ac:dyDescent="0.25">
      <c r="A635" s="2">
        <v>420900000406</v>
      </c>
      <c r="B635" s="2">
        <v>620900000129</v>
      </c>
      <c r="C635" s="2">
        <v>220041880034</v>
      </c>
      <c r="D635" s="2">
        <v>210041880034</v>
      </c>
    </row>
    <row r="636" spans="1:4" x14ac:dyDescent="0.25">
      <c r="A636" s="2">
        <v>420900000407</v>
      </c>
      <c r="B636" s="2">
        <v>620900000130</v>
      </c>
      <c r="C636" s="2">
        <v>220041880042</v>
      </c>
      <c r="D636" s="2">
        <v>210041880042</v>
      </c>
    </row>
    <row r="637" spans="1:4" x14ac:dyDescent="0.25">
      <c r="A637" s="2">
        <v>420900000408</v>
      </c>
      <c r="B637" s="2">
        <v>620900000131</v>
      </c>
      <c r="C637" s="2">
        <v>220041880059</v>
      </c>
      <c r="D637" s="2">
        <v>210041880059</v>
      </c>
    </row>
    <row r="638" spans="1:4" x14ac:dyDescent="0.25">
      <c r="A638" s="2">
        <v>420900000397</v>
      </c>
      <c r="B638" s="2">
        <v>620900000120</v>
      </c>
      <c r="C638" s="2">
        <v>220041879945</v>
      </c>
      <c r="D638" s="2">
        <v>210041879945</v>
      </c>
    </row>
    <row r="639" spans="1:4" x14ac:dyDescent="0.25">
      <c r="A639" s="2">
        <v>420900000396</v>
      </c>
      <c r="B639" s="2">
        <v>620900000119</v>
      </c>
      <c r="C639" s="2">
        <v>220041879937</v>
      </c>
      <c r="D639" s="2">
        <v>210041879937</v>
      </c>
    </row>
    <row r="640" spans="1:4" x14ac:dyDescent="0.25">
      <c r="A640" s="2">
        <v>315900000422</v>
      </c>
      <c r="B640" s="2">
        <v>715900000259</v>
      </c>
      <c r="C640" s="2">
        <v>220041879929</v>
      </c>
      <c r="D640" s="2">
        <v>210041879929</v>
      </c>
    </row>
    <row r="641" spans="1:4" x14ac:dyDescent="0.25">
      <c r="A641" s="2">
        <v>315900000421</v>
      </c>
      <c r="B641" s="2">
        <v>715900000258</v>
      </c>
      <c r="C641" s="2">
        <v>220041879911</v>
      </c>
      <c r="D641" s="2">
        <v>210041879911</v>
      </c>
    </row>
    <row r="642" spans="1:4" x14ac:dyDescent="0.25">
      <c r="A642" s="2">
        <v>420900000398</v>
      </c>
      <c r="B642" s="2">
        <v>620900000121</v>
      </c>
      <c r="C642" s="2">
        <v>220041879952</v>
      </c>
      <c r="D642" s="2">
        <v>210041879952</v>
      </c>
    </row>
    <row r="643" spans="1:4" x14ac:dyDescent="0.25">
      <c r="A643" s="2">
        <v>315900000419</v>
      </c>
      <c r="B643" s="2">
        <v>715900000256</v>
      </c>
      <c r="C643" s="2">
        <v>220041879895</v>
      </c>
      <c r="D643" s="2">
        <v>210041879895</v>
      </c>
    </row>
    <row r="644" spans="1:4" x14ac:dyDescent="0.25">
      <c r="A644" s="2">
        <v>315900000418</v>
      </c>
      <c r="B644" s="2">
        <v>715900000255</v>
      </c>
      <c r="C644" s="2">
        <v>220041879887</v>
      </c>
      <c r="D644" s="2">
        <v>210041879887</v>
      </c>
    </row>
    <row r="645" spans="1:4" x14ac:dyDescent="0.25">
      <c r="A645" s="2">
        <v>315900000417</v>
      </c>
      <c r="B645" s="2">
        <v>715900000254</v>
      </c>
      <c r="C645" s="2">
        <v>220041879879</v>
      </c>
      <c r="D645" s="2">
        <v>210041879879</v>
      </c>
    </row>
    <row r="646" spans="1:4" x14ac:dyDescent="0.25">
      <c r="A646" s="2">
        <v>420900000399</v>
      </c>
      <c r="B646" s="2">
        <v>620900000122</v>
      </c>
      <c r="C646" s="2">
        <v>220041879960</v>
      </c>
      <c r="D646" s="2">
        <v>210041879960</v>
      </c>
    </row>
    <row r="647" spans="1:4" x14ac:dyDescent="0.25">
      <c r="A647" s="2">
        <v>315900000420</v>
      </c>
      <c r="B647" s="2">
        <v>715900000257</v>
      </c>
      <c r="C647" s="2">
        <v>220041879903</v>
      </c>
      <c r="D647" s="2">
        <v>210041879903</v>
      </c>
    </row>
    <row r="648" spans="1:4" x14ac:dyDescent="0.25">
      <c r="A648" s="2">
        <v>315900000402</v>
      </c>
      <c r="B648" s="2">
        <v>715900000239</v>
      </c>
      <c r="C648" s="2">
        <v>220041879705</v>
      </c>
      <c r="D648" s="2">
        <v>210041879705</v>
      </c>
    </row>
    <row r="649" spans="1:4" x14ac:dyDescent="0.25">
      <c r="A649" s="2">
        <v>315900000403</v>
      </c>
      <c r="B649" s="2">
        <v>715900000240</v>
      </c>
      <c r="C649" s="2">
        <v>220041879713</v>
      </c>
      <c r="D649" s="2">
        <v>210041879713</v>
      </c>
    </row>
    <row r="650" spans="1:4" x14ac:dyDescent="0.25">
      <c r="A650" s="2">
        <v>315900000404</v>
      </c>
      <c r="B650" s="2">
        <v>715900000241</v>
      </c>
      <c r="C650" s="2">
        <v>220041879721</v>
      </c>
      <c r="D650" s="2">
        <v>210041879721</v>
      </c>
    </row>
    <row r="651" spans="1:4" x14ac:dyDescent="0.25">
      <c r="A651" s="2">
        <v>315900000405</v>
      </c>
      <c r="B651" s="2">
        <v>715900000242</v>
      </c>
      <c r="C651" s="2">
        <v>220041879739</v>
      </c>
      <c r="D651" s="2">
        <v>210041879739</v>
      </c>
    </row>
    <row r="652" spans="1:4" x14ac:dyDescent="0.25">
      <c r="A652" s="2">
        <v>315900000406</v>
      </c>
      <c r="B652" s="2">
        <v>715900000243</v>
      </c>
      <c r="C652" s="2">
        <v>220041879747</v>
      </c>
      <c r="D652" s="2">
        <v>210041879747</v>
      </c>
    </row>
    <row r="653" spans="1:4" x14ac:dyDescent="0.25">
      <c r="A653" s="2">
        <v>315900000407</v>
      </c>
      <c r="B653" s="2">
        <v>715900000244</v>
      </c>
      <c r="C653" s="2">
        <v>220041879754</v>
      </c>
      <c r="D653" s="2">
        <v>210041879754</v>
      </c>
    </row>
    <row r="654" spans="1:4" x14ac:dyDescent="0.25">
      <c r="A654" s="2">
        <v>315900000408</v>
      </c>
      <c r="B654" s="2">
        <v>715900000245</v>
      </c>
      <c r="C654" s="2">
        <v>220041879762</v>
      </c>
      <c r="D654" s="2">
        <v>210041879762</v>
      </c>
    </row>
    <row r="655" spans="1:4" x14ac:dyDescent="0.25">
      <c r="A655" s="2">
        <v>315900000409</v>
      </c>
      <c r="B655" s="2">
        <v>715900000246</v>
      </c>
      <c r="C655" s="2">
        <v>220041879770</v>
      </c>
      <c r="D655" s="2">
        <v>210041879770</v>
      </c>
    </row>
    <row r="656" spans="1:4" x14ac:dyDescent="0.25">
      <c r="A656" s="2">
        <v>315900000410</v>
      </c>
      <c r="B656" s="2">
        <v>715900000247</v>
      </c>
      <c r="C656" s="2">
        <v>220041879788</v>
      </c>
      <c r="D656" s="2">
        <v>210041879788</v>
      </c>
    </row>
    <row r="657" spans="1:4" x14ac:dyDescent="0.25">
      <c r="A657" s="2">
        <v>517900000589</v>
      </c>
      <c r="B657" s="2">
        <v>318900000802</v>
      </c>
      <c r="C657" s="2">
        <v>220041879796</v>
      </c>
      <c r="D657" s="2">
        <v>210041879796</v>
      </c>
    </row>
    <row r="658" spans="1:4" x14ac:dyDescent="0.25">
      <c r="A658" s="2">
        <v>517900000590</v>
      </c>
      <c r="B658" s="2">
        <v>318900000803</v>
      </c>
      <c r="C658" s="2">
        <v>220041879804</v>
      </c>
      <c r="D658" s="2">
        <v>210041879804</v>
      </c>
    </row>
    <row r="659" spans="1:4" x14ac:dyDescent="0.25">
      <c r="A659" s="2">
        <v>315900000411</v>
      </c>
      <c r="B659" s="2">
        <v>715900000248</v>
      </c>
      <c r="C659" s="2">
        <v>220041879812</v>
      </c>
      <c r="D659" s="2">
        <v>210041879812</v>
      </c>
    </row>
    <row r="660" spans="1:4" x14ac:dyDescent="0.25">
      <c r="A660" s="2">
        <v>517900000580</v>
      </c>
      <c r="B660" s="2">
        <v>318900000793</v>
      </c>
      <c r="C660" s="2">
        <v>220041879614</v>
      </c>
      <c r="D660" s="2">
        <v>210041879614</v>
      </c>
    </row>
    <row r="661" spans="1:4" x14ac:dyDescent="0.25">
      <c r="A661" s="2">
        <v>517900000581</v>
      </c>
      <c r="B661" s="2">
        <v>318900000794</v>
      </c>
      <c r="C661" s="2">
        <v>220041879622</v>
      </c>
      <c r="D661" s="2">
        <v>210041879622</v>
      </c>
    </row>
    <row r="662" spans="1:4" x14ac:dyDescent="0.25">
      <c r="A662" s="2">
        <v>517900000582</v>
      </c>
      <c r="B662" s="2">
        <v>318900000795</v>
      </c>
      <c r="C662" s="2">
        <v>220041879630</v>
      </c>
      <c r="D662" s="2">
        <v>210041879630</v>
      </c>
    </row>
    <row r="663" spans="1:4" x14ac:dyDescent="0.25">
      <c r="A663" s="2">
        <v>517900000583</v>
      </c>
      <c r="B663" s="2">
        <v>318900000796</v>
      </c>
      <c r="C663" s="2">
        <v>220041879648</v>
      </c>
      <c r="D663" s="2">
        <v>210041879648</v>
      </c>
    </row>
    <row r="664" spans="1:4" x14ac:dyDescent="0.25">
      <c r="A664" s="2">
        <v>517900000544</v>
      </c>
      <c r="B664" s="2">
        <v>318900000785</v>
      </c>
      <c r="C664" s="2">
        <v>220041879531</v>
      </c>
      <c r="D664" s="2">
        <v>210041879531</v>
      </c>
    </row>
    <row r="665" spans="1:4" x14ac:dyDescent="0.25">
      <c r="A665" s="2">
        <v>517900000545</v>
      </c>
      <c r="B665" s="2">
        <v>318900000786</v>
      </c>
      <c r="C665" s="2">
        <v>220041879549</v>
      </c>
      <c r="D665" s="2">
        <v>210041879549</v>
      </c>
    </row>
    <row r="666" spans="1:4" x14ac:dyDescent="0.25">
      <c r="A666" s="2">
        <v>517900000546</v>
      </c>
      <c r="B666" s="2">
        <v>318900000787</v>
      </c>
      <c r="C666" s="2">
        <v>220041879556</v>
      </c>
      <c r="D666" s="2">
        <v>210041879556</v>
      </c>
    </row>
    <row r="667" spans="1:4" x14ac:dyDescent="0.25">
      <c r="A667" s="2">
        <v>517900000547</v>
      </c>
      <c r="B667" s="2">
        <v>318900000788</v>
      </c>
      <c r="C667" s="2">
        <v>220041879564</v>
      </c>
      <c r="D667" s="2">
        <v>210041879564</v>
      </c>
    </row>
    <row r="668" spans="1:4" x14ac:dyDescent="0.25">
      <c r="A668" s="2">
        <v>517900000572</v>
      </c>
      <c r="B668" s="2">
        <v>318900000789</v>
      </c>
      <c r="C668" s="2">
        <v>220041879572</v>
      </c>
      <c r="D668" s="2">
        <v>210041879572</v>
      </c>
    </row>
    <row r="669" spans="1:4" x14ac:dyDescent="0.25">
      <c r="A669" s="2">
        <v>517900000573</v>
      </c>
      <c r="B669" s="2">
        <v>318900000790</v>
      </c>
      <c r="C669" s="2">
        <v>220041879580</v>
      </c>
      <c r="D669" s="2">
        <v>210041879580</v>
      </c>
    </row>
    <row r="670" spans="1:4" x14ac:dyDescent="0.25">
      <c r="A670" s="2">
        <v>517900000574</v>
      </c>
      <c r="B670" s="2">
        <v>318900000791</v>
      </c>
      <c r="C670" s="2">
        <v>220041879598</v>
      </c>
      <c r="D670" s="2">
        <v>210041879598</v>
      </c>
    </row>
    <row r="671" spans="1:4" x14ac:dyDescent="0.25">
      <c r="A671" s="2">
        <v>517900000588</v>
      </c>
      <c r="B671" s="2">
        <v>318900000801</v>
      </c>
      <c r="C671" s="2">
        <v>220041879697</v>
      </c>
      <c r="D671" s="2">
        <v>210041879697</v>
      </c>
    </row>
    <row r="672" spans="1:4" x14ac:dyDescent="0.25">
      <c r="A672" s="2">
        <v>517900000587</v>
      </c>
      <c r="B672" s="2">
        <v>318900000800</v>
      </c>
      <c r="C672" s="2">
        <v>220041879689</v>
      </c>
      <c r="D672" s="2">
        <v>210041879689</v>
      </c>
    </row>
    <row r="673" spans="1:4" x14ac:dyDescent="0.25">
      <c r="A673" s="2">
        <v>517900000586</v>
      </c>
      <c r="B673" s="2">
        <v>318900000799</v>
      </c>
      <c r="C673" s="2">
        <v>220041879671</v>
      </c>
      <c r="D673" s="2">
        <v>210041879671</v>
      </c>
    </row>
    <row r="674" spans="1:4" x14ac:dyDescent="0.25">
      <c r="A674" s="2">
        <v>517900000585</v>
      </c>
      <c r="B674" s="2">
        <v>318900000798</v>
      </c>
      <c r="C674" s="2">
        <v>220041879663</v>
      </c>
      <c r="D674" s="2">
        <v>210041879663</v>
      </c>
    </row>
    <row r="675" spans="1:4" x14ac:dyDescent="0.25">
      <c r="A675" s="2">
        <v>517900000584</v>
      </c>
      <c r="B675" s="2">
        <v>318900000797</v>
      </c>
      <c r="C675" s="2">
        <v>220041879655</v>
      </c>
      <c r="D675" s="2">
        <v>210041879655</v>
      </c>
    </row>
    <row r="676" spans="1:4" x14ac:dyDescent="0.25">
      <c r="A676" s="2">
        <v>315900000416</v>
      </c>
      <c r="B676" s="2">
        <v>715900000253</v>
      </c>
      <c r="C676" s="2">
        <v>220041879861</v>
      </c>
      <c r="D676" s="2">
        <v>210041879861</v>
      </c>
    </row>
    <row r="677" spans="1:4" x14ac:dyDescent="0.25">
      <c r="A677" s="2">
        <v>315900000415</v>
      </c>
      <c r="B677" s="2">
        <v>715900000252</v>
      </c>
      <c r="C677" s="2">
        <v>220041879853</v>
      </c>
      <c r="D677" s="2">
        <v>210041879853</v>
      </c>
    </row>
    <row r="678" spans="1:4" x14ac:dyDescent="0.25">
      <c r="A678" s="2">
        <v>315900000414</v>
      </c>
      <c r="B678" s="2">
        <v>715900000251</v>
      </c>
      <c r="C678" s="2">
        <v>220041879846</v>
      </c>
      <c r="D678" s="2">
        <v>210041879846</v>
      </c>
    </row>
    <row r="679" spans="1:4" x14ac:dyDescent="0.25">
      <c r="A679" s="2">
        <v>517900000579</v>
      </c>
      <c r="B679" s="2">
        <v>318900000792</v>
      </c>
      <c r="C679" s="2">
        <v>220041879606</v>
      </c>
      <c r="D679" s="2">
        <v>210041879606</v>
      </c>
    </row>
    <row r="680" spans="1:4" x14ac:dyDescent="0.25">
      <c r="A680" s="2">
        <v>315900000412</v>
      </c>
      <c r="B680" s="2">
        <v>715900000249</v>
      </c>
      <c r="C680" s="2">
        <v>220041879820</v>
      </c>
      <c r="D680" s="2">
        <v>210041879820</v>
      </c>
    </row>
    <row r="681" spans="1:4" x14ac:dyDescent="0.25">
      <c r="A681" s="2">
        <v>315900000413</v>
      </c>
      <c r="B681" s="2">
        <v>715900000250</v>
      </c>
      <c r="C681" s="2">
        <v>220041879838</v>
      </c>
      <c r="D681" s="2">
        <v>210041879838</v>
      </c>
    </row>
    <row r="682" spans="1:4" x14ac:dyDescent="0.25">
      <c r="A682" s="2">
        <v>517900000537</v>
      </c>
      <c r="B682" s="2">
        <v>318900000780</v>
      </c>
      <c r="C682" s="2">
        <v>220041879481</v>
      </c>
      <c r="D682" s="2">
        <v>210041879481</v>
      </c>
    </row>
    <row r="683" spans="1:4" x14ac:dyDescent="0.25">
      <c r="A683" s="2">
        <v>517900000538</v>
      </c>
      <c r="B683" s="2">
        <v>318900000781</v>
      </c>
      <c r="C683" s="2">
        <v>220041879499</v>
      </c>
      <c r="D683" s="2">
        <v>210041879499</v>
      </c>
    </row>
    <row r="684" spans="1:4" x14ac:dyDescent="0.25">
      <c r="A684" s="2">
        <v>517900000541</v>
      </c>
      <c r="B684" s="2">
        <v>318900000782</v>
      </c>
      <c r="C684" s="2">
        <v>220041879507</v>
      </c>
      <c r="D684" s="2">
        <v>210041879507</v>
      </c>
    </row>
    <row r="685" spans="1:4" x14ac:dyDescent="0.25">
      <c r="A685" s="2">
        <v>517900000542</v>
      </c>
      <c r="B685" s="2">
        <v>318900000783</v>
      </c>
      <c r="C685" s="2">
        <v>220041879515</v>
      </c>
      <c r="D685" s="2">
        <v>210041879515</v>
      </c>
    </row>
    <row r="686" spans="1:4" x14ac:dyDescent="0.25">
      <c r="A686" s="2">
        <v>517900000543</v>
      </c>
      <c r="B686" s="2">
        <v>318900000784</v>
      </c>
      <c r="C686" s="2">
        <v>220041879523</v>
      </c>
      <c r="D686" s="2">
        <v>210041879523</v>
      </c>
    </row>
    <row r="687" spans="1:4" x14ac:dyDescent="0.25">
      <c r="A687" s="2">
        <v>517900000519</v>
      </c>
      <c r="B687" s="2">
        <v>318900000768</v>
      </c>
      <c r="C687" s="2">
        <v>220041879192</v>
      </c>
      <c r="D687" s="2">
        <v>210041879192</v>
      </c>
    </row>
    <row r="688" spans="1:4" x14ac:dyDescent="0.25">
      <c r="A688" s="2">
        <v>517900000520</v>
      </c>
      <c r="B688" s="2">
        <v>318900000769</v>
      </c>
      <c r="C688" s="2">
        <v>220041879200</v>
      </c>
      <c r="D688" s="2">
        <v>210041879200</v>
      </c>
    </row>
    <row r="689" spans="1:4" x14ac:dyDescent="0.25">
      <c r="A689" s="2">
        <v>517900000523</v>
      </c>
      <c r="B689" s="2">
        <v>318900000770</v>
      </c>
      <c r="C689" s="2">
        <v>220041879218</v>
      </c>
      <c r="D689" s="2">
        <v>210041879218</v>
      </c>
    </row>
    <row r="690" spans="1:4" x14ac:dyDescent="0.25">
      <c r="A690" s="2">
        <v>517900000524</v>
      </c>
      <c r="B690" s="2">
        <v>318900000771</v>
      </c>
      <c r="C690" s="2">
        <v>220041879226</v>
      </c>
      <c r="D690" s="2">
        <v>210041879226</v>
      </c>
    </row>
    <row r="691" spans="1:4" x14ac:dyDescent="0.25">
      <c r="A691" s="2">
        <v>720900000040</v>
      </c>
      <c r="B691" s="2">
        <v>521900000059</v>
      </c>
      <c r="C691" s="2">
        <v>220041879234</v>
      </c>
      <c r="D691" s="2">
        <v>210041879234</v>
      </c>
    </row>
    <row r="692" spans="1:4" x14ac:dyDescent="0.25">
      <c r="A692" s="2">
        <v>720900000041</v>
      </c>
      <c r="B692" s="2">
        <v>521900000060</v>
      </c>
      <c r="C692" s="2">
        <v>220041879242</v>
      </c>
      <c r="D692" s="2">
        <v>210041879242</v>
      </c>
    </row>
    <row r="693" spans="1:4" x14ac:dyDescent="0.25">
      <c r="A693" s="2">
        <v>720900000042</v>
      </c>
      <c r="B693" s="2">
        <v>521900000061</v>
      </c>
      <c r="C693" s="2">
        <v>220041879259</v>
      </c>
      <c r="D693" s="2">
        <v>210041879259</v>
      </c>
    </row>
    <row r="694" spans="1:4" x14ac:dyDescent="0.25">
      <c r="A694" s="2">
        <v>720900000043</v>
      </c>
      <c r="B694" s="2">
        <v>521900000062</v>
      </c>
      <c r="C694" s="2">
        <v>220041879267</v>
      </c>
      <c r="D694" s="2">
        <v>210041879267</v>
      </c>
    </row>
    <row r="695" spans="1:4" x14ac:dyDescent="0.25">
      <c r="A695" s="2">
        <v>720900000044</v>
      </c>
      <c r="B695" s="2">
        <v>521900000063</v>
      </c>
      <c r="C695" s="2">
        <v>220041879275</v>
      </c>
      <c r="D695" s="2">
        <v>210041879275</v>
      </c>
    </row>
    <row r="696" spans="1:4" x14ac:dyDescent="0.25">
      <c r="A696" s="2">
        <v>720900000045</v>
      </c>
      <c r="B696" s="2">
        <v>521900000064</v>
      </c>
      <c r="C696" s="2">
        <v>220041879283</v>
      </c>
      <c r="D696" s="2">
        <v>210041879283</v>
      </c>
    </row>
    <row r="697" spans="1:4" x14ac:dyDescent="0.25">
      <c r="A697" s="2">
        <v>215900000820</v>
      </c>
      <c r="B697" s="2">
        <v>715900000234</v>
      </c>
      <c r="C697" s="2">
        <v>220041879291</v>
      </c>
      <c r="D697" s="2">
        <v>210041879291</v>
      </c>
    </row>
    <row r="698" spans="1:4" x14ac:dyDescent="0.25">
      <c r="A698" s="2">
        <v>315900000398</v>
      </c>
      <c r="B698" s="2">
        <v>715900000235</v>
      </c>
      <c r="C698" s="2">
        <v>220041879309</v>
      </c>
      <c r="D698" s="2">
        <v>210041879309</v>
      </c>
    </row>
    <row r="699" spans="1:4" x14ac:dyDescent="0.25">
      <c r="A699" s="2">
        <v>315900000399</v>
      </c>
      <c r="B699" s="2">
        <v>715900000236</v>
      </c>
      <c r="C699" s="2">
        <v>220041879317</v>
      </c>
      <c r="D699" s="2">
        <v>210041879317</v>
      </c>
    </row>
    <row r="700" spans="1:4" x14ac:dyDescent="0.25">
      <c r="A700" s="2">
        <v>315900000460</v>
      </c>
      <c r="B700" s="2">
        <v>715900000297</v>
      </c>
      <c r="C700" s="2">
        <v>220041879325</v>
      </c>
      <c r="D700" s="2">
        <v>210041879325</v>
      </c>
    </row>
    <row r="701" spans="1:4" x14ac:dyDescent="0.25">
      <c r="A701" s="2">
        <v>315900000461</v>
      </c>
      <c r="B701" s="2">
        <v>715900000298</v>
      </c>
      <c r="C701" s="2">
        <v>220041879333</v>
      </c>
      <c r="D701" s="2">
        <v>210041879333</v>
      </c>
    </row>
    <row r="702" spans="1:4" x14ac:dyDescent="0.25">
      <c r="A702" s="2">
        <v>315900000462</v>
      </c>
      <c r="B702" s="2">
        <v>715900000299</v>
      </c>
      <c r="C702" s="2">
        <v>220041879341</v>
      </c>
      <c r="D702" s="2">
        <v>210041879341</v>
      </c>
    </row>
    <row r="703" spans="1:4" x14ac:dyDescent="0.25">
      <c r="A703" s="2">
        <v>315900000463</v>
      </c>
      <c r="B703" s="2">
        <v>715900000300</v>
      </c>
      <c r="C703" s="2">
        <v>220041879358</v>
      </c>
      <c r="D703" s="2">
        <v>210041879358</v>
      </c>
    </row>
    <row r="704" spans="1:4" x14ac:dyDescent="0.25">
      <c r="A704" s="2">
        <v>315900000464</v>
      </c>
      <c r="B704" s="2">
        <v>715900000301</v>
      </c>
      <c r="C704" s="2">
        <v>220041879366</v>
      </c>
      <c r="D704" s="2">
        <v>210041879366</v>
      </c>
    </row>
    <row r="705" spans="1:4" x14ac:dyDescent="0.25">
      <c r="A705" s="2">
        <v>315900000465</v>
      </c>
      <c r="B705" s="2">
        <v>715900000302</v>
      </c>
      <c r="C705" s="2">
        <v>220041879374</v>
      </c>
      <c r="D705" s="2">
        <v>210041879374</v>
      </c>
    </row>
    <row r="706" spans="1:4" x14ac:dyDescent="0.25">
      <c r="A706" s="2">
        <v>315900000400</v>
      </c>
      <c r="B706" s="2">
        <v>715900000237</v>
      </c>
      <c r="C706" s="2">
        <v>220041879382</v>
      </c>
      <c r="D706" s="2">
        <v>210041879382</v>
      </c>
    </row>
    <row r="707" spans="1:4" x14ac:dyDescent="0.25">
      <c r="A707" s="2">
        <v>315900000401</v>
      </c>
      <c r="B707" s="2">
        <v>715900000238</v>
      </c>
      <c r="C707" s="2">
        <v>220041879390</v>
      </c>
      <c r="D707" s="2">
        <v>210041879390</v>
      </c>
    </row>
    <row r="708" spans="1:4" x14ac:dyDescent="0.25">
      <c r="A708" s="2">
        <v>517900000527</v>
      </c>
      <c r="B708" s="2">
        <v>318900000772</v>
      </c>
      <c r="C708" s="2">
        <v>220041879408</v>
      </c>
      <c r="D708" s="2">
        <v>210041879408</v>
      </c>
    </row>
    <row r="709" spans="1:4" x14ac:dyDescent="0.25">
      <c r="A709" s="2">
        <v>517900000528</v>
      </c>
      <c r="B709" s="2">
        <v>318900000773</v>
      </c>
      <c r="C709" s="2">
        <v>220041879416</v>
      </c>
      <c r="D709" s="2">
        <v>210041879416</v>
      </c>
    </row>
    <row r="710" spans="1:4" x14ac:dyDescent="0.25">
      <c r="A710" s="2">
        <v>517900000529</v>
      </c>
      <c r="B710" s="2">
        <v>318900000774</v>
      </c>
      <c r="C710" s="2">
        <v>220041879424</v>
      </c>
      <c r="D710" s="2">
        <v>210041879424</v>
      </c>
    </row>
    <row r="711" spans="1:4" x14ac:dyDescent="0.25">
      <c r="A711" s="2">
        <v>517900000530</v>
      </c>
      <c r="B711" s="2">
        <v>318900000775</v>
      </c>
      <c r="C711" s="2">
        <v>220041879432</v>
      </c>
      <c r="D711" s="2">
        <v>210041879432</v>
      </c>
    </row>
    <row r="712" spans="1:4" x14ac:dyDescent="0.25">
      <c r="A712" s="2">
        <v>517900000531</v>
      </c>
      <c r="B712" s="2">
        <v>318900000776</v>
      </c>
      <c r="C712" s="2">
        <v>220041879440</v>
      </c>
      <c r="D712" s="2">
        <v>210041879440</v>
      </c>
    </row>
    <row r="713" spans="1:4" x14ac:dyDescent="0.25">
      <c r="A713" s="2">
        <v>517900000532</v>
      </c>
      <c r="B713" s="2">
        <v>318900000777</v>
      </c>
      <c r="C713" s="2">
        <v>220041879457</v>
      </c>
      <c r="D713" s="2">
        <v>210041879457</v>
      </c>
    </row>
    <row r="714" spans="1:4" x14ac:dyDescent="0.25">
      <c r="A714" s="2">
        <v>517900000535</v>
      </c>
      <c r="B714" s="2">
        <v>318900000778</v>
      </c>
      <c r="C714" s="2">
        <v>220041879465</v>
      </c>
      <c r="D714" s="2">
        <v>210041879465</v>
      </c>
    </row>
    <row r="715" spans="1:4" x14ac:dyDescent="0.25">
      <c r="A715" s="2">
        <v>517900000536</v>
      </c>
      <c r="B715" s="2">
        <v>318900000779</v>
      </c>
      <c r="C715" s="2">
        <v>220041879473</v>
      </c>
      <c r="D715" s="2">
        <v>210041879473</v>
      </c>
    </row>
    <row r="716" spans="1:4" x14ac:dyDescent="0.25">
      <c r="A716" s="2">
        <v>517900000507</v>
      </c>
      <c r="B716" s="2">
        <v>318900000760</v>
      </c>
      <c r="C716" s="2">
        <v>220041879119</v>
      </c>
      <c r="D716" s="2">
        <v>210041879119</v>
      </c>
    </row>
    <row r="717" spans="1:4" x14ac:dyDescent="0.25">
      <c r="A717" s="2">
        <v>517900000502</v>
      </c>
      <c r="B717" s="2">
        <v>318900000759</v>
      </c>
      <c r="C717" s="2">
        <v>220041879101</v>
      </c>
      <c r="D717" s="2">
        <v>210041879101</v>
      </c>
    </row>
    <row r="718" spans="1:4" x14ac:dyDescent="0.25">
      <c r="A718" s="2">
        <v>517900000509</v>
      </c>
      <c r="B718" s="2">
        <v>318900000762</v>
      </c>
      <c r="C718" s="2">
        <v>220041879135</v>
      </c>
      <c r="D718" s="2">
        <v>210041879135</v>
      </c>
    </row>
    <row r="719" spans="1:4" x14ac:dyDescent="0.25">
      <c r="A719" s="2">
        <v>215900000804</v>
      </c>
      <c r="B719" s="2">
        <v>715900000218</v>
      </c>
      <c r="C719" s="2">
        <v>220041878897</v>
      </c>
      <c r="D719" s="2">
        <v>210041878897</v>
      </c>
    </row>
    <row r="720" spans="1:4" x14ac:dyDescent="0.25">
      <c r="A720" s="2">
        <v>215900000805</v>
      </c>
      <c r="B720" s="2">
        <v>715900000219</v>
      </c>
      <c r="C720" s="2">
        <v>220041878905</v>
      </c>
      <c r="D720" s="2">
        <v>210041878905</v>
      </c>
    </row>
    <row r="721" spans="1:4" x14ac:dyDescent="0.25">
      <c r="A721" s="2">
        <v>215900000806</v>
      </c>
      <c r="B721" s="2">
        <v>715900000220</v>
      </c>
      <c r="C721" s="2">
        <v>220041878913</v>
      </c>
      <c r="D721" s="2">
        <v>210041878913</v>
      </c>
    </row>
    <row r="722" spans="1:4" x14ac:dyDescent="0.25">
      <c r="A722" s="2">
        <v>215900000807</v>
      </c>
      <c r="B722" s="2">
        <v>715900000221</v>
      </c>
      <c r="C722" s="2">
        <v>220041878921</v>
      </c>
      <c r="D722" s="2">
        <v>210041878921</v>
      </c>
    </row>
    <row r="723" spans="1:4" x14ac:dyDescent="0.25">
      <c r="A723" s="2">
        <v>215900000808</v>
      </c>
      <c r="B723" s="2">
        <v>715900000222</v>
      </c>
      <c r="C723" s="2">
        <v>220041878939</v>
      </c>
      <c r="D723" s="2">
        <v>210041878939</v>
      </c>
    </row>
    <row r="724" spans="1:4" x14ac:dyDescent="0.25">
      <c r="A724" s="2">
        <v>215900000809</v>
      </c>
      <c r="B724" s="2">
        <v>715900000223</v>
      </c>
      <c r="C724" s="2">
        <v>220041878947</v>
      </c>
      <c r="D724" s="2">
        <v>210041878947</v>
      </c>
    </row>
    <row r="725" spans="1:4" x14ac:dyDescent="0.25">
      <c r="A725" s="2">
        <v>215900000810</v>
      </c>
      <c r="B725" s="2">
        <v>715900000224</v>
      </c>
      <c r="C725" s="2">
        <v>220041878954</v>
      </c>
      <c r="D725" s="2">
        <v>210041878954</v>
      </c>
    </row>
    <row r="726" spans="1:4" x14ac:dyDescent="0.25">
      <c r="A726" s="2">
        <v>215900000811</v>
      </c>
      <c r="B726" s="2">
        <v>715900000225</v>
      </c>
      <c r="C726" s="2">
        <v>220041878962</v>
      </c>
      <c r="D726" s="2">
        <v>210041878962</v>
      </c>
    </row>
    <row r="727" spans="1:4" x14ac:dyDescent="0.25">
      <c r="A727" s="2">
        <v>215900000800</v>
      </c>
      <c r="B727" s="2">
        <v>715900000214</v>
      </c>
      <c r="C727" s="2">
        <v>220041878855</v>
      </c>
      <c r="D727" s="2">
        <v>210041878855</v>
      </c>
    </row>
    <row r="728" spans="1:4" x14ac:dyDescent="0.25">
      <c r="A728" s="2">
        <v>215900000801</v>
      </c>
      <c r="B728" s="2">
        <v>715900000215</v>
      </c>
      <c r="C728" s="2">
        <v>220041878863</v>
      </c>
      <c r="D728" s="2">
        <v>210041878863</v>
      </c>
    </row>
    <row r="729" spans="1:4" x14ac:dyDescent="0.25">
      <c r="A729" s="2">
        <v>215900000802</v>
      </c>
      <c r="B729" s="2">
        <v>715900000216</v>
      </c>
      <c r="C729" s="2">
        <v>220041878871</v>
      </c>
      <c r="D729" s="2">
        <v>210041878871</v>
      </c>
    </row>
    <row r="730" spans="1:4" x14ac:dyDescent="0.25">
      <c r="A730" s="2">
        <v>215900000803</v>
      </c>
      <c r="B730" s="2">
        <v>715900000217</v>
      </c>
      <c r="C730" s="2">
        <v>220041878889</v>
      </c>
      <c r="D730" s="2">
        <v>210041878889</v>
      </c>
    </row>
    <row r="731" spans="1:4" x14ac:dyDescent="0.25">
      <c r="A731" s="2">
        <v>517900000510</v>
      </c>
      <c r="B731" s="2">
        <v>318900000763</v>
      </c>
      <c r="C731" s="2">
        <v>220041879143</v>
      </c>
      <c r="D731" s="2">
        <v>210041879143</v>
      </c>
    </row>
    <row r="732" spans="1:4" x14ac:dyDescent="0.25">
      <c r="A732" s="2">
        <v>517900000513</v>
      </c>
      <c r="B732" s="2">
        <v>318900000764</v>
      </c>
      <c r="C732" s="2">
        <v>220041879150</v>
      </c>
      <c r="D732" s="2">
        <v>210041879150</v>
      </c>
    </row>
    <row r="733" spans="1:4" x14ac:dyDescent="0.25">
      <c r="A733" s="2">
        <v>517900000514</v>
      </c>
      <c r="B733" s="2">
        <v>318900000765</v>
      </c>
      <c r="C733" s="2">
        <v>220041879168</v>
      </c>
      <c r="D733" s="2">
        <v>210041879168</v>
      </c>
    </row>
    <row r="734" spans="1:4" x14ac:dyDescent="0.25">
      <c r="A734" s="2">
        <v>517900000515</v>
      </c>
      <c r="B734" s="2">
        <v>318900000766</v>
      </c>
      <c r="C734" s="2">
        <v>220041879176</v>
      </c>
      <c r="D734" s="2">
        <v>210041879176</v>
      </c>
    </row>
    <row r="735" spans="1:4" x14ac:dyDescent="0.25">
      <c r="A735" s="2">
        <v>517900000516</v>
      </c>
      <c r="B735" s="2">
        <v>318900000767</v>
      </c>
      <c r="C735" s="2">
        <v>220041879184</v>
      </c>
      <c r="D735" s="2">
        <v>210041879184</v>
      </c>
    </row>
    <row r="736" spans="1:4" x14ac:dyDescent="0.25">
      <c r="A736" s="2">
        <v>215900000812</v>
      </c>
      <c r="B736" s="2">
        <v>715900000226</v>
      </c>
      <c r="C736" s="2">
        <v>220041878970</v>
      </c>
      <c r="D736" s="2">
        <v>210041878970</v>
      </c>
    </row>
    <row r="737" spans="1:4" x14ac:dyDescent="0.25">
      <c r="A737" s="2">
        <v>215900000813</v>
      </c>
      <c r="B737" s="2">
        <v>715900000227</v>
      </c>
      <c r="C737" s="2">
        <v>220041878988</v>
      </c>
      <c r="D737" s="2">
        <v>210041878988</v>
      </c>
    </row>
    <row r="738" spans="1:4" x14ac:dyDescent="0.25">
      <c r="A738" s="2">
        <v>215900000814</v>
      </c>
      <c r="B738" s="2">
        <v>715900000228</v>
      </c>
      <c r="C738" s="2">
        <v>220041878996</v>
      </c>
      <c r="D738" s="2">
        <v>210041878996</v>
      </c>
    </row>
    <row r="739" spans="1:4" x14ac:dyDescent="0.25">
      <c r="A739" s="2">
        <v>215900000815</v>
      </c>
      <c r="B739" s="2">
        <v>715900000229</v>
      </c>
      <c r="C739" s="2">
        <v>220041879002</v>
      </c>
      <c r="D739" s="2">
        <v>210041879002</v>
      </c>
    </row>
    <row r="740" spans="1:4" x14ac:dyDescent="0.25">
      <c r="A740" s="2">
        <v>215900000816</v>
      </c>
      <c r="B740" s="2">
        <v>715900000230</v>
      </c>
      <c r="C740" s="2">
        <v>220041879010</v>
      </c>
      <c r="D740" s="2">
        <v>210041879010</v>
      </c>
    </row>
    <row r="741" spans="1:4" x14ac:dyDescent="0.25">
      <c r="A741" s="2">
        <v>215900000817</v>
      </c>
      <c r="B741" s="2">
        <v>715900000231</v>
      </c>
      <c r="C741" s="2">
        <v>220041879028</v>
      </c>
      <c r="D741" s="2">
        <v>210041879028</v>
      </c>
    </row>
    <row r="742" spans="1:4" x14ac:dyDescent="0.25">
      <c r="A742" s="2">
        <v>215900000818</v>
      </c>
      <c r="B742" s="2">
        <v>715900000232</v>
      </c>
      <c r="C742" s="2">
        <v>220041879036</v>
      </c>
      <c r="D742" s="2">
        <v>210041879036</v>
      </c>
    </row>
    <row r="743" spans="1:4" x14ac:dyDescent="0.25">
      <c r="A743" s="2">
        <v>215900000819</v>
      </c>
      <c r="B743" s="2">
        <v>715900000233</v>
      </c>
      <c r="C743" s="2">
        <v>220041879044</v>
      </c>
      <c r="D743" s="2">
        <v>210041879044</v>
      </c>
    </row>
    <row r="744" spans="1:4" x14ac:dyDescent="0.25">
      <c r="A744" s="2">
        <v>517900000493</v>
      </c>
      <c r="B744" s="2">
        <v>318900000754</v>
      </c>
      <c r="C744" s="2">
        <v>220041879051</v>
      </c>
      <c r="D744" s="2">
        <v>210041879051</v>
      </c>
    </row>
    <row r="745" spans="1:4" x14ac:dyDescent="0.25">
      <c r="A745" s="2">
        <v>517900000494</v>
      </c>
      <c r="B745" s="2">
        <v>318900000755</v>
      </c>
      <c r="C745" s="2">
        <v>220041879069</v>
      </c>
      <c r="D745" s="2">
        <v>210041879069</v>
      </c>
    </row>
    <row r="746" spans="1:4" x14ac:dyDescent="0.25">
      <c r="A746" s="2">
        <v>517900000497</v>
      </c>
      <c r="B746" s="2">
        <v>318900000756</v>
      </c>
      <c r="C746" s="2">
        <v>220041879077</v>
      </c>
      <c r="D746" s="2">
        <v>210041879077</v>
      </c>
    </row>
    <row r="747" spans="1:4" x14ac:dyDescent="0.25">
      <c r="A747" s="2">
        <v>517900000498</v>
      </c>
      <c r="B747" s="2">
        <v>318900000757</v>
      </c>
      <c r="C747" s="2">
        <v>220041879085</v>
      </c>
      <c r="D747" s="2">
        <v>210041879085</v>
      </c>
    </row>
    <row r="748" spans="1:4" x14ac:dyDescent="0.25">
      <c r="A748" s="2">
        <v>517900000501</v>
      </c>
      <c r="B748" s="2">
        <v>318900000758</v>
      </c>
      <c r="C748" s="2">
        <v>220041879093</v>
      </c>
      <c r="D748" s="2">
        <v>210041879093</v>
      </c>
    </row>
    <row r="749" spans="1:4" x14ac:dyDescent="0.25">
      <c r="A749" s="2">
        <v>517900000508</v>
      </c>
      <c r="B749" s="2">
        <v>318900000761</v>
      </c>
      <c r="C749" s="2">
        <v>220041879127</v>
      </c>
      <c r="D749" s="2">
        <v>210041879127</v>
      </c>
    </row>
    <row r="750" spans="1:4" x14ac:dyDescent="0.25">
      <c r="A750" s="2">
        <v>714900000082</v>
      </c>
      <c r="B750" s="2">
        <v>515900000057</v>
      </c>
      <c r="C750" s="2">
        <v>220041878525</v>
      </c>
      <c r="D750" s="2">
        <v>210041878525</v>
      </c>
    </row>
    <row r="751" spans="1:4" x14ac:dyDescent="0.25">
      <c r="A751" s="2">
        <v>714900000086</v>
      </c>
      <c r="B751" s="2">
        <v>515900000061</v>
      </c>
      <c r="C751" s="2">
        <v>220041878566</v>
      </c>
      <c r="D751" s="2">
        <v>210041878566</v>
      </c>
    </row>
    <row r="752" spans="1:4" x14ac:dyDescent="0.25">
      <c r="A752" s="2">
        <v>714900000088</v>
      </c>
      <c r="B752" s="2">
        <v>515900000063</v>
      </c>
      <c r="C752" s="2">
        <v>220041878582</v>
      </c>
      <c r="D752" s="2">
        <v>210041878582</v>
      </c>
    </row>
    <row r="753" spans="1:4" x14ac:dyDescent="0.25">
      <c r="A753" s="2">
        <v>714900000089</v>
      </c>
      <c r="B753" s="2">
        <v>515900000064</v>
      </c>
      <c r="C753" s="2">
        <v>220041878590</v>
      </c>
      <c r="D753" s="2">
        <v>210041878590</v>
      </c>
    </row>
    <row r="754" spans="1:4" x14ac:dyDescent="0.25">
      <c r="A754" s="2">
        <v>714900000093</v>
      </c>
      <c r="B754" s="2">
        <v>515900000068</v>
      </c>
      <c r="C754" s="2">
        <v>220041878632</v>
      </c>
      <c r="D754" s="2">
        <v>210041878632</v>
      </c>
    </row>
    <row r="755" spans="1:4" x14ac:dyDescent="0.25">
      <c r="A755" s="2">
        <v>714900000094</v>
      </c>
      <c r="B755" s="2">
        <v>515900000069</v>
      </c>
      <c r="C755" s="2">
        <v>220041878640</v>
      </c>
      <c r="D755" s="2">
        <v>210041878640</v>
      </c>
    </row>
    <row r="756" spans="1:4" x14ac:dyDescent="0.25">
      <c r="A756" s="2">
        <v>714900000095</v>
      </c>
      <c r="B756" s="2">
        <v>515900000070</v>
      </c>
      <c r="C756" s="2">
        <v>220041878657</v>
      </c>
      <c r="D756" s="2">
        <v>210041878657</v>
      </c>
    </row>
    <row r="757" spans="1:4" x14ac:dyDescent="0.25">
      <c r="A757" s="2">
        <v>215900000451</v>
      </c>
      <c r="B757" s="2">
        <v>715900000195</v>
      </c>
      <c r="C757" s="2">
        <v>220041878665</v>
      </c>
      <c r="D757" s="2">
        <v>210041878665</v>
      </c>
    </row>
    <row r="758" spans="1:4" x14ac:dyDescent="0.25">
      <c r="A758" s="2">
        <v>215900000452</v>
      </c>
      <c r="B758" s="2">
        <v>715900000196</v>
      </c>
      <c r="C758" s="2">
        <v>220041878673</v>
      </c>
      <c r="D758" s="2">
        <v>210041878673</v>
      </c>
    </row>
    <row r="759" spans="1:4" x14ac:dyDescent="0.25">
      <c r="A759" s="2">
        <v>215900000453</v>
      </c>
      <c r="B759" s="2">
        <v>715900000197</v>
      </c>
      <c r="C759" s="2">
        <v>220041878681</v>
      </c>
      <c r="D759" s="2">
        <v>210041878681</v>
      </c>
    </row>
    <row r="760" spans="1:4" x14ac:dyDescent="0.25">
      <c r="A760" s="2">
        <v>215900000454</v>
      </c>
      <c r="B760" s="2">
        <v>715900000198</v>
      </c>
      <c r="C760" s="2">
        <v>220041878699</v>
      </c>
      <c r="D760" s="2">
        <v>210041878699</v>
      </c>
    </row>
    <row r="761" spans="1:4" x14ac:dyDescent="0.25">
      <c r="A761" s="2">
        <v>215900000455</v>
      </c>
      <c r="B761" s="2">
        <v>715900000199</v>
      </c>
      <c r="C761" s="2">
        <v>220041878707</v>
      </c>
      <c r="D761" s="2">
        <v>210041878707</v>
      </c>
    </row>
    <row r="762" spans="1:4" x14ac:dyDescent="0.25">
      <c r="A762" s="2">
        <v>215900000456</v>
      </c>
      <c r="B762" s="2">
        <v>715900000200</v>
      </c>
      <c r="C762" s="2">
        <v>220041878715</v>
      </c>
      <c r="D762" s="2">
        <v>210041878715</v>
      </c>
    </row>
    <row r="763" spans="1:4" x14ac:dyDescent="0.25">
      <c r="A763" s="2">
        <v>215900000457</v>
      </c>
      <c r="B763" s="2">
        <v>715900000201</v>
      </c>
      <c r="C763" s="2">
        <v>220041878723</v>
      </c>
      <c r="D763" s="2">
        <v>210041878723</v>
      </c>
    </row>
    <row r="764" spans="1:4" x14ac:dyDescent="0.25">
      <c r="A764" s="2">
        <v>215900000458</v>
      </c>
      <c r="B764" s="2">
        <v>715900000202</v>
      </c>
      <c r="C764" s="2">
        <v>220041878731</v>
      </c>
      <c r="D764" s="2">
        <v>210041878731</v>
      </c>
    </row>
    <row r="765" spans="1:4" x14ac:dyDescent="0.25">
      <c r="A765" s="2">
        <v>215900000459</v>
      </c>
      <c r="B765" s="2">
        <v>715900000203</v>
      </c>
      <c r="C765" s="2">
        <v>220041878749</v>
      </c>
      <c r="D765" s="2">
        <v>210041878749</v>
      </c>
    </row>
    <row r="766" spans="1:4" x14ac:dyDescent="0.25">
      <c r="A766" s="2">
        <v>215900000460</v>
      </c>
      <c r="B766" s="2">
        <v>715900000204</v>
      </c>
      <c r="C766" s="2">
        <v>220041878756</v>
      </c>
      <c r="D766" s="2">
        <v>210041878756</v>
      </c>
    </row>
    <row r="767" spans="1:4" x14ac:dyDescent="0.25">
      <c r="A767" s="2">
        <v>215900000461</v>
      </c>
      <c r="B767" s="2">
        <v>715900000205</v>
      </c>
      <c r="C767" s="2">
        <v>220041878764</v>
      </c>
      <c r="D767" s="2">
        <v>210041878764</v>
      </c>
    </row>
    <row r="768" spans="1:4" x14ac:dyDescent="0.25">
      <c r="A768" s="2">
        <v>215900000462</v>
      </c>
      <c r="B768" s="2">
        <v>715900000206</v>
      </c>
      <c r="C768" s="2">
        <v>220041878772</v>
      </c>
      <c r="D768" s="2">
        <v>210041878772</v>
      </c>
    </row>
    <row r="769" spans="1:4" x14ac:dyDescent="0.25">
      <c r="A769" s="2">
        <v>215900000463</v>
      </c>
      <c r="B769" s="2">
        <v>715900000207</v>
      </c>
      <c r="C769" s="2">
        <v>220041878780</v>
      </c>
      <c r="D769" s="2">
        <v>210041878780</v>
      </c>
    </row>
    <row r="770" spans="1:4" x14ac:dyDescent="0.25">
      <c r="A770" s="2">
        <v>215900000464</v>
      </c>
      <c r="B770" s="2">
        <v>715900000208</v>
      </c>
      <c r="C770" s="2">
        <v>220041878798</v>
      </c>
      <c r="D770" s="2">
        <v>210041878798</v>
      </c>
    </row>
    <row r="771" spans="1:4" x14ac:dyDescent="0.25">
      <c r="A771" s="2">
        <v>215900000465</v>
      </c>
      <c r="B771" s="2">
        <v>715900000209</v>
      </c>
      <c r="C771" s="2">
        <v>220041878806</v>
      </c>
      <c r="D771" s="2">
        <v>210041878806</v>
      </c>
    </row>
    <row r="772" spans="1:4" x14ac:dyDescent="0.25">
      <c r="A772" s="2">
        <v>215900000466</v>
      </c>
      <c r="B772" s="2">
        <v>715900000210</v>
      </c>
      <c r="C772" s="2">
        <v>220041878814</v>
      </c>
      <c r="D772" s="2">
        <v>210041878814</v>
      </c>
    </row>
    <row r="773" spans="1:4" x14ac:dyDescent="0.25">
      <c r="A773" s="2">
        <v>215900000467</v>
      </c>
      <c r="B773" s="2">
        <v>715900000211</v>
      </c>
      <c r="C773" s="2">
        <v>220041878822</v>
      </c>
      <c r="D773" s="2">
        <v>210041878822</v>
      </c>
    </row>
    <row r="774" spans="1:4" x14ac:dyDescent="0.25">
      <c r="A774" s="2">
        <v>215900000468</v>
      </c>
      <c r="B774" s="2">
        <v>715900000212</v>
      </c>
      <c r="C774" s="2">
        <v>220041878830</v>
      </c>
      <c r="D774" s="2">
        <v>210041878830</v>
      </c>
    </row>
    <row r="775" spans="1:4" x14ac:dyDescent="0.25">
      <c r="A775" s="2">
        <v>215900000799</v>
      </c>
      <c r="B775" s="2">
        <v>715900000213</v>
      </c>
      <c r="C775" s="2">
        <v>220041878848</v>
      </c>
      <c r="D775" s="2">
        <v>210041878848</v>
      </c>
    </row>
    <row r="776" spans="1:4" x14ac:dyDescent="0.25">
      <c r="A776" s="2">
        <v>714900000090</v>
      </c>
      <c r="B776" s="2">
        <v>515900000065</v>
      </c>
      <c r="C776" s="2">
        <v>220041878608</v>
      </c>
      <c r="D776" s="2">
        <v>210041878608</v>
      </c>
    </row>
    <row r="777" spans="1:4" x14ac:dyDescent="0.25">
      <c r="A777" s="2">
        <v>714900000091</v>
      </c>
      <c r="B777" s="2">
        <v>515900000066</v>
      </c>
      <c r="C777" s="2">
        <v>220041878616</v>
      </c>
      <c r="D777" s="2">
        <v>210041878616</v>
      </c>
    </row>
    <row r="778" spans="1:4" x14ac:dyDescent="0.25">
      <c r="A778" s="2">
        <v>714900000092</v>
      </c>
      <c r="B778" s="2">
        <v>515900000067</v>
      </c>
      <c r="C778" s="2">
        <v>220041878624</v>
      </c>
      <c r="D778" s="2">
        <v>210041878624</v>
      </c>
    </row>
    <row r="779" spans="1:4" x14ac:dyDescent="0.25">
      <c r="A779" s="2">
        <v>714900000083</v>
      </c>
      <c r="B779" s="2">
        <v>515900000058</v>
      </c>
      <c r="C779" s="2">
        <v>220041878533</v>
      </c>
      <c r="D779" s="2">
        <v>210041878533</v>
      </c>
    </row>
    <row r="780" spans="1:4" x14ac:dyDescent="0.25">
      <c r="A780" s="2">
        <v>714900000084</v>
      </c>
      <c r="B780" s="2">
        <v>515900000059</v>
      </c>
      <c r="C780" s="2">
        <v>220041878541</v>
      </c>
      <c r="D780" s="2">
        <v>210041878541</v>
      </c>
    </row>
    <row r="781" spans="1:4" x14ac:dyDescent="0.25">
      <c r="A781" s="2">
        <v>714900000085</v>
      </c>
      <c r="B781" s="2">
        <v>515900000060</v>
      </c>
      <c r="C781" s="2">
        <v>220041878558</v>
      </c>
      <c r="D781" s="2">
        <v>210041878558</v>
      </c>
    </row>
    <row r="782" spans="1:4" x14ac:dyDescent="0.25">
      <c r="A782" s="2">
        <v>714900000087</v>
      </c>
      <c r="B782" s="2">
        <v>515900000062</v>
      </c>
      <c r="C782" s="2">
        <v>220041878574</v>
      </c>
      <c r="D782" s="2">
        <v>210041878574</v>
      </c>
    </row>
    <row r="783" spans="1:4" x14ac:dyDescent="0.25">
      <c r="A783" s="2">
        <v>315900000514</v>
      </c>
      <c r="B783" s="2">
        <v>715900000351</v>
      </c>
      <c r="C783" s="2">
        <v>220041878467</v>
      </c>
      <c r="D783" s="2">
        <v>210041878467</v>
      </c>
    </row>
    <row r="784" spans="1:4" x14ac:dyDescent="0.25">
      <c r="A784" s="2">
        <v>315900000513</v>
      </c>
      <c r="B784" s="2">
        <v>715900000350</v>
      </c>
      <c r="C784" s="2">
        <v>220041878459</v>
      </c>
      <c r="D784" s="2">
        <v>210041878459</v>
      </c>
    </row>
    <row r="785" spans="1:4" x14ac:dyDescent="0.25">
      <c r="A785" s="2">
        <v>315900000516</v>
      </c>
      <c r="B785" s="2">
        <v>715900000353</v>
      </c>
      <c r="C785" s="2">
        <v>220041878483</v>
      </c>
      <c r="D785" s="2">
        <v>210041878483</v>
      </c>
    </row>
    <row r="786" spans="1:4" x14ac:dyDescent="0.25">
      <c r="A786" s="2">
        <v>315900000517</v>
      </c>
      <c r="B786" s="2">
        <v>715900000354</v>
      </c>
      <c r="C786" s="2">
        <v>220041878491</v>
      </c>
      <c r="D786" s="2">
        <v>210041878491</v>
      </c>
    </row>
    <row r="787" spans="1:4" x14ac:dyDescent="0.25">
      <c r="A787" s="2">
        <v>315900000518</v>
      </c>
      <c r="B787" s="2">
        <v>715900000355</v>
      </c>
      <c r="C787" s="2">
        <v>220041878509</v>
      </c>
      <c r="D787" s="2">
        <v>210041878509</v>
      </c>
    </row>
    <row r="788" spans="1:4" x14ac:dyDescent="0.25">
      <c r="A788" s="2">
        <v>315900000519</v>
      </c>
      <c r="B788" s="2">
        <v>715900000356</v>
      </c>
      <c r="C788" s="2">
        <v>220041878517</v>
      </c>
      <c r="D788" s="2">
        <v>210041878517</v>
      </c>
    </row>
    <row r="789" spans="1:4" x14ac:dyDescent="0.25">
      <c r="A789" s="2">
        <v>312900000263</v>
      </c>
      <c r="B789" s="2">
        <v>712900000075</v>
      </c>
      <c r="C789" s="2">
        <v>220041878194</v>
      </c>
      <c r="D789" s="2">
        <v>210041878194</v>
      </c>
    </row>
    <row r="790" spans="1:4" x14ac:dyDescent="0.25">
      <c r="A790" s="2">
        <v>312900000264</v>
      </c>
      <c r="B790" s="2">
        <v>712900000076</v>
      </c>
      <c r="C790" s="2">
        <v>220041878202</v>
      </c>
      <c r="D790" s="2">
        <v>210041878202</v>
      </c>
    </row>
    <row r="791" spans="1:4" x14ac:dyDescent="0.25">
      <c r="A791" s="2">
        <v>312900000265</v>
      </c>
      <c r="B791" s="2">
        <v>712900000077</v>
      </c>
      <c r="C791" s="2">
        <v>220041878210</v>
      </c>
      <c r="D791" s="2">
        <v>210041878210</v>
      </c>
    </row>
    <row r="792" spans="1:4" x14ac:dyDescent="0.25">
      <c r="A792" s="2">
        <v>412900000216</v>
      </c>
      <c r="B792" s="2">
        <v>712900000078</v>
      </c>
      <c r="C792" s="2">
        <v>220041878228</v>
      </c>
      <c r="D792" s="2">
        <v>210041878228</v>
      </c>
    </row>
    <row r="793" spans="1:4" x14ac:dyDescent="0.25">
      <c r="A793" s="2">
        <v>412900000217</v>
      </c>
      <c r="B793" s="2">
        <v>712900000079</v>
      </c>
      <c r="C793" s="2">
        <v>220041878236</v>
      </c>
      <c r="D793" s="2">
        <v>210041878236</v>
      </c>
    </row>
    <row r="794" spans="1:4" x14ac:dyDescent="0.25">
      <c r="A794" s="2">
        <v>412900000218</v>
      </c>
      <c r="B794" s="2">
        <v>712900000080</v>
      </c>
      <c r="C794" s="2">
        <v>220041878244</v>
      </c>
      <c r="D794" s="2">
        <v>210041878244</v>
      </c>
    </row>
    <row r="795" spans="1:4" x14ac:dyDescent="0.25">
      <c r="A795" s="2">
        <v>412900000219</v>
      </c>
      <c r="B795" s="2">
        <v>712900000081</v>
      </c>
      <c r="C795" s="2">
        <v>220041878251</v>
      </c>
      <c r="D795" s="2">
        <v>210041878251</v>
      </c>
    </row>
    <row r="796" spans="1:4" x14ac:dyDescent="0.25">
      <c r="A796" s="2">
        <v>412900000220</v>
      </c>
      <c r="B796" s="2">
        <v>712900000082</v>
      </c>
      <c r="C796" s="2">
        <v>220041878269</v>
      </c>
      <c r="D796" s="2">
        <v>210041878269</v>
      </c>
    </row>
    <row r="797" spans="1:4" x14ac:dyDescent="0.25">
      <c r="A797" s="2">
        <v>412900000221</v>
      </c>
      <c r="B797" s="2">
        <v>712900000083</v>
      </c>
      <c r="C797" s="2">
        <v>220041878277</v>
      </c>
      <c r="D797" s="2">
        <v>210041878277</v>
      </c>
    </row>
    <row r="798" spans="1:4" x14ac:dyDescent="0.25">
      <c r="A798" s="2">
        <v>412900000222</v>
      </c>
      <c r="B798" s="2">
        <v>712900000084</v>
      </c>
      <c r="C798" s="2">
        <v>220041878285</v>
      </c>
      <c r="D798" s="2">
        <v>210041878285</v>
      </c>
    </row>
    <row r="799" spans="1:4" x14ac:dyDescent="0.25">
      <c r="A799" s="2">
        <v>412900000223</v>
      </c>
      <c r="B799" s="2">
        <v>712900000085</v>
      </c>
      <c r="C799" s="2">
        <v>220041878293</v>
      </c>
      <c r="D799" s="2">
        <v>210041878293</v>
      </c>
    </row>
    <row r="800" spans="1:4" x14ac:dyDescent="0.25">
      <c r="A800" s="2">
        <v>215900000443</v>
      </c>
      <c r="B800" s="2">
        <v>715900000187</v>
      </c>
      <c r="C800" s="2">
        <v>220041878301</v>
      </c>
      <c r="D800" s="2">
        <v>210041878301</v>
      </c>
    </row>
    <row r="801" spans="1:4" x14ac:dyDescent="0.25">
      <c r="A801" s="2">
        <v>215900000444</v>
      </c>
      <c r="B801" s="2">
        <v>715900000188</v>
      </c>
      <c r="C801" s="2">
        <v>220041878319</v>
      </c>
      <c r="D801" s="2">
        <v>210041878319</v>
      </c>
    </row>
    <row r="802" spans="1:4" x14ac:dyDescent="0.25">
      <c r="A802" s="2">
        <v>215900000445</v>
      </c>
      <c r="B802" s="2">
        <v>715900000189</v>
      </c>
      <c r="C802" s="2">
        <v>220041878327</v>
      </c>
      <c r="D802" s="2">
        <v>210041878327</v>
      </c>
    </row>
    <row r="803" spans="1:4" x14ac:dyDescent="0.25">
      <c r="A803" s="2">
        <v>215900000446</v>
      </c>
      <c r="B803" s="2">
        <v>715900000190</v>
      </c>
      <c r="C803" s="2">
        <v>220041878335</v>
      </c>
      <c r="D803" s="2">
        <v>210041878335</v>
      </c>
    </row>
    <row r="804" spans="1:4" x14ac:dyDescent="0.25">
      <c r="A804" s="2">
        <v>215900000447</v>
      </c>
      <c r="B804" s="2">
        <v>715900000191</v>
      </c>
      <c r="C804" s="2">
        <v>220041878343</v>
      </c>
      <c r="D804" s="2">
        <v>210041878343</v>
      </c>
    </row>
    <row r="805" spans="1:4" x14ac:dyDescent="0.25">
      <c r="A805" s="2">
        <v>215900000448</v>
      </c>
      <c r="B805" s="2">
        <v>715900000192</v>
      </c>
      <c r="C805" s="2">
        <v>220041878350</v>
      </c>
      <c r="D805" s="2">
        <v>210041878350</v>
      </c>
    </row>
    <row r="806" spans="1:4" x14ac:dyDescent="0.25">
      <c r="A806" s="2">
        <v>215900000449</v>
      </c>
      <c r="B806" s="2">
        <v>715900000193</v>
      </c>
      <c r="C806" s="2">
        <v>220041878368</v>
      </c>
      <c r="D806" s="2">
        <v>210041878368</v>
      </c>
    </row>
    <row r="807" spans="1:4" x14ac:dyDescent="0.25">
      <c r="A807" s="2">
        <v>215900000450</v>
      </c>
      <c r="B807" s="2">
        <v>715900000194</v>
      </c>
      <c r="C807" s="2">
        <v>220041878376</v>
      </c>
      <c r="D807" s="2">
        <v>210041878376</v>
      </c>
    </row>
    <row r="808" spans="1:4" x14ac:dyDescent="0.25">
      <c r="A808" s="2">
        <v>315900000506</v>
      </c>
      <c r="B808" s="2">
        <v>715900000343</v>
      </c>
      <c r="C808" s="2">
        <v>220041878384</v>
      </c>
      <c r="D808" s="2">
        <v>210041878384</v>
      </c>
    </row>
    <row r="809" spans="1:4" x14ac:dyDescent="0.25">
      <c r="A809" s="2">
        <v>315900000507</v>
      </c>
      <c r="B809" s="2">
        <v>715900000344</v>
      </c>
      <c r="C809" s="2">
        <v>220041878392</v>
      </c>
      <c r="D809" s="2">
        <v>210041878392</v>
      </c>
    </row>
    <row r="810" spans="1:4" x14ac:dyDescent="0.25">
      <c r="A810" s="2">
        <v>315900000508</v>
      </c>
      <c r="B810" s="2">
        <v>715900000345</v>
      </c>
      <c r="C810" s="2">
        <v>220041878400</v>
      </c>
      <c r="D810" s="2">
        <v>210041878400</v>
      </c>
    </row>
    <row r="811" spans="1:4" x14ac:dyDescent="0.25">
      <c r="A811" s="2">
        <v>315900000509</v>
      </c>
      <c r="B811" s="2">
        <v>715900000346</v>
      </c>
      <c r="C811" s="2">
        <v>220041878418</v>
      </c>
      <c r="D811" s="2">
        <v>210041878418</v>
      </c>
    </row>
    <row r="812" spans="1:4" x14ac:dyDescent="0.25">
      <c r="A812" s="2">
        <v>315900000510</v>
      </c>
      <c r="B812" s="2">
        <v>715900000347</v>
      </c>
      <c r="C812" s="2">
        <v>220041878426</v>
      </c>
      <c r="D812" s="2">
        <v>210041878426</v>
      </c>
    </row>
    <row r="813" spans="1:4" x14ac:dyDescent="0.25">
      <c r="A813" s="2">
        <v>315900000511</v>
      </c>
      <c r="B813" s="2">
        <v>715900000348</v>
      </c>
      <c r="C813" s="2">
        <v>220041878434</v>
      </c>
      <c r="D813" s="2">
        <v>210041878434</v>
      </c>
    </row>
    <row r="814" spans="1:4" x14ac:dyDescent="0.25">
      <c r="A814" s="2">
        <v>315900000512</v>
      </c>
      <c r="B814" s="2">
        <v>715900000349</v>
      </c>
      <c r="C814" s="2">
        <v>220041878442</v>
      </c>
      <c r="D814" s="2">
        <v>210041878442</v>
      </c>
    </row>
    <row r="815" spans="1:4" x14ac:dyDescent="0.25">
      <c r="A815" s="2">
        <v>315900000515</v>
      </c>
      <c r="B815" s="2">
        <v>715900000352</v>
      </c>
      <c r="C815" s="2">
        <v>220041878475</v>
      </c>
      <c r="D815" s="2">
        <v>210041878475</v>
      </c>
    </row>
    <row r="816" spans="1:4" x14ac:dyDescent="0.25">
      <c r="A816" s="2">
        <v>216900000993</v>
      </c>
      <c r="B816" s="2">
        <v>317900000801</v>
      </c>
      <c r="C816" s="2">
        <v>220041877998</v>
      </c>
      <c r="D816" s="2">
        <v>210041877998</v>
      </c>
    </row>
    <row r="817" spans="1:4" x14ac:dyDescent="0.25">
      <c r="A817" s="2">
        <v>216900000992</v>
      </c>
      <c r="B817" s="2">
        <v>317900000800</v>
      </c>
      <c r="C817" s="2">
        <v>220041877980</v>
      </c>
      <c r="D817" s="2">
        <v>210041877980</v>
      </c>
    </row>
    <row r="818" spans="1:4" x14ac:dyDescent="0.25">
      <c r="A818" s="2">
        <v>216900000995</v>
      </c>
      <c r="B818" s="2">
        <v>317900000803</v>
      </c>
      <c r="C818" s="2">
        <v>220041878012</v>
      </c>
      <c r="D818" s="2">
        <v>210041878012</v>
      </c>
    </row>
    <row r="819" spans="1:4" x14ac:dyDescent="0.25">
      <c r="A819" s="2">
        <v>216900000996</v>
      </c>
      <c r="B819" s="2">
        <v>317900000804</v>
      </c>
      <c r="C819" s="2">
        <v>220041878020</v>
      </c>
      <c r="D819" s="2">
        <v>210041878020</v>
      </c>
    </row>
    <row r="820" spans="1:4" x14ac:dyDescent="0.25">
      <c r="A820" s="2">
        <v>216900000997</v>
      </c>
      <c r="B820" s="2">
        <v>317900000805</v>
      </c>
      <c r="C820" s="2">
        <v>220041878038</v>
      </c>
      <c r="D820" s="2">
        <v>210041878038</v>
      </c>
    </row>
    <row r="821" spans="1:4" x14ac:dyDescent="0.25">
      <c r="A821" s="2">
        <v>216900000998</v>
      </c>
      <c r="B821" s="2">
        <v>317900000806</v>
      </c>
      <c r="C821" s="2">
        <v>220041878046</v>
      </c>
      <c r="D821" s="2">
        <v>210041878046</v>
      </c>
    </row>
    <row r="822" spans="1:4" x14ac:dyDescent="0.25">
      <c r="A822" s="2">
        <v>216900000999</v>
      </c>
      <c r="B822" s="2">
        <v>317900000807</v>
      </c>
      <c r="C822" s="2">
        <v>220041878053</v>
      </c>
      <c r="D822" s="2">
        <v>210041878053</v>
      </c>
    </row>
    <row r="823" spans="1:4" x14ac:dyDescent="0.25">
      <c r="A823" s="2">
        <v>216900001000</v>
      </c>
      <c r="B823" s="2">
        <v>317900000808</v>
      </c>
      <c r="C823" s="2">
        <v>220041878061</v>
      </c>
      <c r="D823" s="2">
        <v>210041878061</v>
      </c>
    </row>
    <row r="824" spans="1:4" x14ac:dyDescent="0.25">
      <c r="A824" s="2">
        <v>206900000052</v>
      </c>
      <c r="B824" s="2">
        <v>207900000096</v>
      </c>
      <c r="C824" s="2">
        <v>220041878079</v>
      </c>
      <c r="D824" s="2">
        <v>210041878079</v>
      </c>
    </row>
    <row r="825" spans="1:4" x14ac:dyDescent="0.25">
      <c r="A825" s="2">
        <v>206900000053</v>
      </c>
      <c r="B825" s="2">
        <v>207900000097</v>
      </c>
      <c r="C825" s="2">
        <v>220041878087</v>
      </c>
      <c r="D825" s="2">
        <v>210041878087</v>
      </c>
    </row>
    <row r="826" spans="1:4" x14ac:dyDescent="0.25">
      <c r="A826" s="2">
        <v>206900000054</v>
      </c>
      <c r="B826" s="2">
        <v>207900000098</v>
      </c>
      <c r="C826" s="2">
        <v>220041878095</v>
      </c>
      <c r="D826" s="2">
        <v>210041878095</v>
      </c>
    </row>
    <row r="827" spans="1:4" x14ac:dyDescent="0.25">
      <c r="A827" s="2">
        <v>206900000055</v>
      </c>
      <c r="B827" s="2">
        <v>207900000099</v>
      </c>
      <c r="C827" s="2">
        <v>220041878103</v>
      </c>
      <c r="D827" s="2">
        <v>210041878103</v>
      </c>
    </row>
    <row r="828" spans="1:4" x14ac:dyDescent="0.25">
      <c r="A828" s="2">
        <v>206900000056</v>
      </c>
      <c r="B828" s="2">
        <v>207900000100</v>
      </c>
      <c r="C828" s="2">
        <v>220041878111</v>
      </c>
      <c r="D828" s="2">
        <v>210041878111</v>
      </c>
    </row>
    <row r="829" spans="1:4" x14ac:dyDescent="0.25">
      <c r="A829" s="2">
        <v>206900000057</v>
      </c>
      <c r="B829" s="2">
        <v>207900000101</v>
      </c>
      <c r="C829" s="2">
        <v>220041878129</v>
      </c>
      <c r="D829" s="2">
        <v>210041878129</v>
      </c>
    </row>
    <row r="830" spans="1:4" x14ac:dyDescent="0.25">
      <c r="A830" s="2">
        <v>206900000058</v>
      </c>
      <c r="B830" s="2">
        <v>207900000102</v>
      </c>
      <c r="C830" s="2">
        <v>220041878137</v>
      </c>
      <c r="D830" s="2">
        <v>210041878137</v>
      </c>
    </row>
    <row r="831" spans="1:4" x14ac:dyDescent="0.25">
      <c r="A831" s="2">
        <v>206900000059</v>
      </c>
      <c r="B831" s="2">
        <v>207900000103</v>
      </c>
      <c r="C831" s="2">
        <v>220041878145</v>
      </c>
      <c r="D831" s="2">
        <v>210041878145</v>
      </c>
    </row>
    <row r="832" spans="1:4" x14ac:dyDescent="0.25">
      <c r="A832" s="2">
        <v>216900000977</v>
      </c>
      <c r="B832" s="2">
        <v>317900000787</v>
      </c>
      <c r="C832" s="2">
        <v>220041877857</v>
      </c>
      <c r="D832" s="2">
        <v>210041877857</v>
      </c>
    </row>
    <row r="833" spans="1:4" x14ac:dyDescent="0.25">
      <c r="A833" s="2">
        <v>216900000978</v>
      </c>
      <c r="B833" s="2">
        <v>317900000788</v>
      </c>
      <c r="C833" s="2">
        <v>220041877865</v>
      </c>
      <c r="D833" s="2">
        <v>210041877865</v>
      </c>
    </row>
    <row r="834" spans="1:4" x14ac:dyDescent="0.25">
      <c r="A834" s="2">
        <v>216900000981</v>
      </c>
      <c r="B834" s="2">
        <v>317900000789</v>
      </c>
      <c r="C834" s="2">
        <v>220041877873</v>
      </c>
      <c r="D834" s="2">
        <v>210041877873</v>
      </c>
    </row>
    <row r="835" spans="1:4" x14ac:dyDescent="0.25">
      <c r="A835" s="2">
        <v>216900000982</v>
      </c>
      <c r="B835" s="2">
        <v>317900000790</v>
      </c>
      <c r="C835" s="2">
        <v>220041877881</v>
      </c>
      <c r="D835" s="2">
        <v>210041877881</v>
      </c>
    </row>
    <row r="836" spans="1:4" x14ac:dyDescent="0.25">
      <c r="A836" s="2">
        <v>216900000983</v>
      </c>
      <c r="B836" s="2">
        <v>317900000791</v>
      </c>
      <c r="C836" s="2">
        <v>220041877899</v>
      </c>
      <c r="D836" s="2">
        <v>210041877899</v>
      </c>
    </row>
    <row r="837" spans="1:4" x14ac:dyDescent="0.25">
      <c r="A837" s="2">
        <v>216900000984</v>
      </c>
      <c r="B837" s="2">
        <v>317900000792</v>
      </c>
      <c r="C837" s="2">
        <v>220041877907</v>
      </c>
      <c r="D837" s="2">
        <v>210041877907</v>
      </c>
    </row>
    <row r="838" spans="1:4" x14ac:dyDescent="0.25">
      <c r="A838" s="2">
        <v>216900000985</v>
      </c>
      <c r="B838" s="2">
        <v>317900000793</v>
      </c>
      <c r="C838" s="2">
        <v>220041877915</v>
      </c>
      <c r="D838" s="2">
        <v>210041877915</v>
      </c>
    </row>
    <row r="839" spans="1:4" x14ac:dyDescent="0.25">
      <c r="A839" s="2">
        <v>216900000986</v>
      </c>
      <c r="B839" s="2">
        <v>317900000794</v>
      </c>
      <c r="C839" s="2">
        <v>220041877923</v>
      </c>
      <c r="D839" s="2">
        <v>210041877923</v>
      </c>
    </row>
    <row r="840" spans="1:4" x14ac:dyDescent="0.25">
      <c r="A840" s="2">
        <v>216900000987</v>
      </c>
      <c r="B840" s="2">
        <v>317900000795</v>
      </c>
      <c r="C840" s="2">
        <v>220041877931</v>
      </c>
      <c r="D840" s="2">
        <v>210041877931</v>
      </c>
    </row>
    <row r="841" spans="1:4" x14ac:dyDescent="0.25">
      <c r="A841" s="2">
        <v>216900000988</v>
      </c>
      <c r="B841" s="2">
        <v>317900000796</v>
      </c>
      <c r="C841" s="2">
        <v>220041877949</v>
      </c>
      <c r="D841" s="2">
        <v>210041877949</v>
      </c>
    </row>
    <row r="842" spans="1:4" x14ac:dyDescent="0.25">
      <c r="A842" s="2">
        <v>206900000060</v>
      </c>
      <c r="B842" s="2">
        <v>207900000104</v>
      </c>
      <c r="C842" s="2">
        <v>220041878152</v>
      </c>
      <c r="D842" s="2">
        <v>210041878152</v>
      </c>
    </row>
    <row r="843" spans="1:4" x14ac:dyDescent="0.25">
      <c r="A843" s="2">
        <v>206900000061</v>
      </c>
      <c r="B843" s="2">
        <v>207900000105</v>
      </c>
      <c r="C843" s="2">
        <v>220041878160</v>
      </c>
      <c r="D843" s="2">
        <v>210041878160</v>
      </c>
    </row>
    <row r="844" spans="1:4" x14ac:dyDescent="0.25">
      <c r="A844" s="2">
        <v>312900000261</v>
      </c>
      <c r="B844" s="2">
        <v>712900000073</v>
      </c>
      <c r="C844" s="2">
        <v>220041878178</v>
      </c>
      <c r="D844" s="2">
        <v>210041878178</v>
      </c>
    </row>
    <row r="845" spans="1:4" x14ac:dyDescent="0.25">
      <c r="A845" s="2">
        <v>312900000262</v>
      </c>
      <c r="B845" s="2">
        <v>712900000074</v>
      </c>
      <c r="C845" s="2">
        <v>220041878186</v>
      </c>
      <c r="D845" s="2">
        <v>210041878186</v>
      </c>
    </row>
    <row r="846" spans="1:4" x14ac:dyDescent="0.25">
      <c r="A846" s="2">
        <v>216900000989</v>
      </c>
      <c r="B846" s="2">
        <v>317900000797</v>
      </c>
      <c r="C846" s="2">
        <v>220041877956</v>
      </c>
      <c r="D846" s="2">
        <v>210041877956</v>
      </c>
    </row>
    <row r="847" spans="1:4" x14ac:dyDescent="0.25">
      <c r="A847" s="2">
        <v>216900000990</v>
      </c>
      <c r="B847" s="2">
        <v>317900000798</v>
      </c>
      <c r="C847" s="2">
        <v>220041877964</v>
      </c>
      <c r="D847" s="2">
        <v>210041877964</v>
      </c>
    </row>
    <row r="848" spans="1:4" x14ac:dyDescent="0.25">
      <c r="A848" s="2">
        <v>216900000991</v>
      </c>
      <c r="B848" s="2">
        <v>317900000799</v>
      </c>
      <c r="C848" s="2">
        <v>220041877972</v>
      </c>
      <c r="D848" s="2">
        <v>210041877972</v>
      </c>
    </row>
    <row r="849" spans="1:4" x14ac:dyDescent="0.25">
      <c r="A849" s="2">
        <v>216900000994</v>
      </c>
      <c r="B849" s="2">
        <v>317900000802</v>
      </c>
      <c r="C849" s="2">
        <v>220041878004</v>
      </c>
      <c r="D849" s="2">
        <v>210041878004</v>
      </c>
    </row>
    <row r="850" spans="1:4" x14ac:dyDescent="0.25">
      <c r="A850" s="2">
        <v>216900000910</v>
      </c>
      <c r="B850" s="2">
        <v>317900000643</v>
      </c>
      <c r="C850" s="2">
        <v>220041877733</v>
      </c>
      <c r="D850" s="2">
        <v>210041877733</v>
      </c>
    </row>
    <row r="851" spans="1:4" x14ac:dyDescent="0.25">
      <c r="A851" s="2">
        <v>420900000865</v>
      </c>
      <c r="B851" s="2">
        <v>321900001088</v>
      </c>
      <c r="C851" s="2">
        <v>220041877725</v>
      </c>
      <c r="D851" s="2">
        <v>210041877725</v>
      </c>
    </row>
    <row r="852" spans="1:4" x14ac:dyDescent="0.25">
      <c r="A852" s="2">
        <v>216900000912</v>
      </c>
      <c r="B852" s="2">
        <v>317900000645</v>
      </c>
      <c r="C852" s="2">
        <v>220041877758</v>
      </c>
      <c r="D852" s="2">
        <v>210041877758</v>
      </c>
    </row>
    <row r="853" spans="1:4" x14ac:dyDescent="0.25">
      <c r="A853" s="2">
        <v>216900000913</v>
      </c>
      <c r="B853" s="2">
        <v>317900000646</v>
      </c>
      <c r="C853" s="2">
        <v>220041877766</v>
      </c>
      <c r="D853" s="2">
        <v>210041877766</v>
      </c>
    </row>
    <row r="854" spans="1:4" x14ac:dyDescent="0.25">
      <c r="A854" s="2">
        <v>216900000914</v>
      </c>
      <c r="B854" s="2">
        <v>317900000647</v>
      </c>
      <c r="C854" s="2">
        <v>220041877774</v>
      </c>
      <c r="D854" s="2">
        <v>210041877774</v>
      </c>
    </row>
    <row r="855" spans="1:4" x14ac:dyDescent="0.25">
      <c r="A855" s="2">
        <v>216900000915</v>
      </c>
      <c r="B855" s="2">
        <v>317900000648</v>
      </c>
      <c r="C855" s="2">
        <v>220041877782</v>
      </c>
      <c r="D855" s="2">
        <v>210041877782</v>
      </c>
    </row>
    <row r="856" spans="1:4" x14ac:dyDescent="0.25">
      <c r="A856" s="2">
        <v>216900000916</v>
      </c>
      <c r="B856" s="2">
        <v>317900000649</v>
      </c>
      <c r="C856" s="2">
        <v>220041877790</v>
      </c>
      <c r="D856" s="2">
        <v>210041877790</v>
      </c>
    </row>
    <row r="857" spans="1:4" x14ac:dyDescent="0.25">
      <c r="A857" s="2">
        <v>216900000917</v>
      </c>
      <c r="B857" s="2">
        <v>317900000650</v>
      </c>
      <c r="C857" s="2">
        <v>220041877808</v>
      </c>
      <c r="D857" s="2">
        <v>210041877808</v>
      </c>
    </row>
    <row r="858" spans="1:4" x14ac:dyDescent="0.25">
      <c r="A858" s="2">
        <v>216900000918</v>
      </c>
      <c r="B858" s="2">
        <v>317900000651</v>
      </c>
      <c r="C858" s="2">
        <v>220041877816</v>
      </c>
      <c r="D858" s="2">
        <v>210041877816</v>
      </c>
    </row>
    <row r="859" spans="1:4" x14ac:dyDescent="0.25">
      <c r="A859" s="2">
        <v>216900000919</v>
      </c>
      <c r="B859" s="2">
        <v>317900000652</v>
      </c>
      <c r="C859" s="2">
        <v>220041877824</v>
      </c>
      <c r="D859" s="2">
        <v>210041877824</v>
      </c>
    </row>
    <row r="860" spans="1:4" x14ac:dyDescent="0.25">
      <c r="A860" s="2">
        <v>216900000975</v>
      </c>
      <c r="B860" s="2">
        <v>317900000785</v>
      </c>
      <c r="C860" s="2">
        <v>220041877832</v>
      </c>
      <c r="D860" s="2">
        <v>210041877832</v>
      </c>
    </row>
    <row r="861" spans="1:4" x14ac:dyDescent="0.25">
      <c r="A861" s="2">
        <v>216900000976</v>
      </c>
      <c r="B861" s="2">
        <v>317900000786</v>
      </c>
      <c r="C861" s="2">
        <v>220041877840</v>
      </c>
      <c r="D861" s="2">
        <v>210041877840</v>
      </c>
    </row>
    <row r="862" spans="1:4" x14ac:dyDescent="0.25">
      <c r="A862" s="2">
        <v>216900000899</v>
      </c>
      <c r="B862" s="2">
        <v>317900000632</v>
      </c>
      <c r="C862" s="2">
        <v>220041877618</v>
      </c>
      <c r="D862" s="2">
        <v>210041877618</v>
      </c>
    </row>
    <row r="863" spans="1:4" x14ac:dyDescent="0.25">
      <c r="A863" s="2">
        <v>216900000900</v>
      </c>
      <c r="B863" s="2">
        <v>317900000633</v>
      </c>
      <c r="C863" s="2">
        <v>220041877626</v>
      </c>
      <c r="D863" s="2">
        <v>210041877626</v>
      </c>
    </row>
    <row r="864" spans="1:4" x14ac:dyDescent="0.25">
      <c r="A864" s="2">
        <v>216900000901</v>
      </c>
      <c r="B864" s="2">
        <v>317900000634</v>
      </c>
      <c r="C864" s="2">
        <v>220041877634</v>
      </c>
      <c r="D864" s="2">
        <v>210041877634</v>
      </c>
    </row>
    <row r="865" spans="1:4" x14ac:dyDescent="0.25">
      <c r="A865" s="2">
        <v>216900000902</v>
      </c>
      <c r="B865" s="2">
        <v>317900000635</v>
      </c>
      <c r="C865" s="2">
        <v>220041877642</v>
      </c>
      <c r="D865" s="2">
        <v>210041877642</v>
      </c>
    </row>
    <row r="866" spans="1:4" x14ac:dyDescent="0.25">
      <c r="A866" s="2">
        <v>216900000903</v>
      </c>
      <c r="B866" s="2">
        <v>317900000636</v>
      </c>
      <c r="C866" s="2">
        <v>220041877659</v>
      </c>
      <c r="D866" s="2">
        <v>210041877659</v>
      </c>
    </row>
    <row r="867" spans="1:4" x14ac:dyDescent="0.25">
      <c r="A867" s="2">
        <v>216900000904</v>
      </c>
      <c r="B867" s="2">
        <v>317900000637</v>
      </c>
      <c r="C867" s="2">
        <v>220041877667</v>
      </c>
      <c r="D867" s="2">
        <v>210041877667</v>
      </c>
    </row>
    <row r="868" spans="1:4" x14ac:dyDescent="0.25">
      <c r="A868" s="2">
        <v>216900000905</v>
      </c>
      <c r="B868" s="2">
        <v>317900000638</v>
      </c>
      <c r="C868" s="2">
        <v>220041877675</v>
      </c>
      <c r="D868" s="2">
        <v>210041877675</v>
      </c>
    </row>
    <row r="869" spans="1:4" x14ac:dyDescent="0.25">
      <c r="A869" s="2">
        <v>216900000906</v>
      </c>
      <c r="B869" s="2">
        <v>317900000639</v>
      </c>
      <c r="C869" s="2">
        <v>220041877683</v>
      </c>
      <c r="D869" s="2">
        <v>210041877683</v>
      </c>
    </row>
    <row r="870" spans="1:4" x14ac:dyDescent="0.25">
      <c r="A870" s="2">
        <v>216900000907</v>
      </c>
      <c r="B870" s="2">
        <v>317900000640</v>
      </c>
      <c r="C870" s="2">
        <v>220041877691</v>
      </c>
      <c r="D870" s="2">
        <v>210041877691</v>
      </c>
    </row>
    <row r="871" spans="1:4" x14ac:dyDescent="0.25">
      <c r="A871" s="2">
        <v>216900000908</v>
      </c>
      <c r="B871" s="2">
        <v>317900000641</v>
      </c>
      <c r="C871" s="2">
        <v>220041877709</v>
      </c>
      <c r="D871" s="2">
        <v>210041877709</v>
      </c>
    </row>
    <row r="872" spans="1:4" x14ac:dyDescent="0.25">
      <c r="A872" s="2">
        <v>216900000909</v>
      </c>
      <c r="B872" s="2">
        <v>317900000642</v>
      </c>
      <c r="C872" s="2">
        <v>220041877717</v>
      </c>
      <c r="D872" s="2">
        <v>210041877717</v>
      </c>
    </row>
    <row r="873" spans="1:4" x14ac:dyDescent="0.25">
      <c r="A873" s="2">
        <v>216900000911</v>
      </c>
      <c r="B873" s="2">
        <v>317900000644</v>
      </c>
      <c r="C873" s="2">
        <v>220041877741</v>
      </c>
      <c r="D873" s="2">
        <v>210041877741</v>
      </c>
    </row>
    <row r="874" spans="1:4" x14ac:dyDescent="0.25">
      <c r="A874" s="2">
        <v>216900000882</v>
      </c>
      <c r="B874" s="2">
        <v>317900000615</v>
      </c>
      <c r="C874" s="2">
        <v>220041877444</v>
      </c>
      <c r="D874" s="2">
        <v>210041877444</v>
      </c>
    </row>
    <row r="875" spans="1:4" x14ac:dyDescent="0.25">
      <c r="A875" s="2">
        <v>216900000881</v>
      </c>
      <c r="B875" s="2">
        <v>317900000614</v>
      </c>
      <c r="C875" s="2">
        <v>220041877436</v>
      </c>
      <c r="D875" s="2">
        <v>210041877436</v>
      </c>
    </row>
    <row r="876" spans="1:4" x14ac:dyDescent="0.25">
      <c r="A876" s="2">
        <v>216900000884</v>
      </c>
      <c r="B876" s="2">
        <v>317900000617</v>
      </c>
      <c r="C876" s="2">
        <v>220041877469</v>
      </c>
      <c r="D876" s="2">
        <v>210041877469</v>
      </c>
    </row>
    <row r="877" spans="1:4" x14ac:dyDescent="0.25">
      <c r="A877" s="2">
        <v>216900000885</v>
      </c>
      <c r="B877" s="2">
        <v>317900000618</v>
      </c>
      <c r="C877" s="2">
        <v>220041877477</v>
      </c>
      <c r="D877" s="2">
        <v>210041877477</v>
      </c>
    </row>
    <row r="878" spans="1:4" x14ac:dyDescent="0.25">
      <c r="A878" s="2">
        <v>216900000886</v>
      </c>
      <c r="B878" s="2">
        <v>317900000619</v>
      </c>
      <c r="C878" s="2">
        <v>220041877485</v>
      </c>
      <c r="D878" s="2">
        <v>210041877485</v>
      </c>
    </row>
    <row r="879" spans="1:4" x14ac:dyDescent="0.25">
      <c r="A879" s="2">
        <v>216900000887</v>
      </c>
      <c r="B879" s="2">
        <v>317900000620</v>
      </c>
      <c r="C879" s="2">
        <v>220041877493</v>
      </c>
      <c r="D879" s="2">
        <v>210041877493</v>
      </c>
    </row>
    <row r="880" spans="1:4" x14ac:dyDescent="0.25">
      <c r="A880" s="2">
        <v>216900000888</v>
      </c>
      <c r="B880" s="2">
        <v>317900000621</v>
      </c>
      <c r="C880" s="2">
        <v>220041877501</v>
      </c>
      <c r="D880" s="2">
        <v>210041877501</v>
      </c>
    </row>
    <row r="881" spans="1:4" x14ac:dyDescent="0.25">
      <c r="A881" s="2">
        <v>216900000889</v>
      </c>
      <c r="B881" s="2">
        <v>317900000622</v>
      </c>
      <c r="C881" s="2">
        <v>220041877519</v>
      </c>
      <c r="D881" s="2">
        <v>210041877519</v>
      </c>
    </row>
    <row r="882" spans="1:4" x14ac:dyDescent="0.25">
      <c r="A882" s="2">
        <v>216900000890</v>
      </c>
      <c r="B882" s="2">
        <v>317900000623</v>
      </c>
      <c r="C882" s="2">
        <v>220041877527</v>
      </c>
      <c r="D882" s="2">
        <v>210041877527</v>
      </c>
    </row>
    <row r="883" spans="1:4" x14ac:dyDescent="0.25">
      <c r="A883" s="2">
        <v>216900000891</v>
      </c>
      <c r="B883" s="2">
        <v>317900000624</v>
      </c>
      <c r="C883" s="2">
        <v>220041877535</v>
      </c>
      <c r="D883" s="2">
        <v>210041877535</v>
      </c>
    </row>
    <row r="884" spans="1:4" x14ac:dyDescent="0.25">
      <c r="A884" s="2">
        <v>216900000892</v>
      </c>
      <c r="B884" s="2">
        <v>317900000625</v>
      </c>
      <c r="C884" s="2">
        <v>220041877543</v>
      </c>
      <c r="D884" s="2">
        <v>210041877543</v>
      </c>
    </row>
    <row r="885" spans="1:4" x14ac:dyDescent="0.25">
      <c r="A885" s="2">
        <v>216900000893</v>
      </c>
      <c r="B885" s="2">
        <v>317900000626</v>
      </c>
      <c r="C885" s="2">
        <v>220041877550</v>
      </c>
      <c r="D885" s="2">
        <v>210041877550</v>
      </c>
    </row>
    <row r="886" spans="1:4" x14ac:dyDescent="0.25">
      <c r="A886" s="2">
        <v>216900000894</v>
      </c>
      <c r="B886" s="2">
        <v>317900000627</v>
      </c>
      <c r="C886" s="2">
        <v>220041877568</v>
      </c>
      <c r="D886" s="2">
        <v>210041877568</v>
      </c>
    </row>
    <row r="887" spans="1:4" x14ac:dyDescent="0.25">
      <c r="A887" s="2">
        <v>216900000895</v>
      </c>
      <c r="B887" s="2">
        <v>317900000628</v>
      </c>
      <c r="C887" s="2">
        <v>220041877576</v>
      </c>
      <c r="D887" s="2">
        <v>210041877576</v>
      </c>
    </row>
    <row r="888" spans="1:4" x14ac:dyDescent="0.25">
      <c r="A888" s="2">
        <v>216900000896</v>
      </c>
      <c r="B888" s="2">
        <v>317900000629</v>
      </c>
      <c r="C888" s="2">
        <v>220041877584</v>
      </c>
      <c r="D888" s="2">
        <v>210041877584</v>
      </c>
    </row>
    <row r="889" spans="1:4" x14ac:dyDescent="0.25">
      <c r="A889" s="2">
        <v>216900000897</v>
      </c>
      <c r="B889" s="2">
        <v>317900000630</v>
      </c>
      <c r="C889" s="2">
        <v>220041877592</v>
      </c>
      <c r="D889" s="2">
        <v>210041877592</v>
      </c>
    </row>
    <row r="890" spans="1:4" x14ac:dyDescent="0.25">
      <c r="A890" s="2">
        <v>216900000898</v>
      </c>
      <c r="B890" s="2">
        <v>317900000631</v>
      </c>
      <c r="C890" s="2">
        <v>220041877600</v>
      </c>
      <c r="D890" s="2">
        <v>210041877600</v>
      </c>
    </row>
    <row r="891" spans="1:4" x14ac:dyDescent="0.25">
      <c r="A891" s="2">
        <v>216900000867</v>
      </c>
      <c r="B891" s="2">
        <v>317900000602</v>
      </c>
      <c r="C891" s="2">
        <v>220041877311</v>
      </c>
      <c r="D891" s="2">
        <v>210041877311</v>
      </c>
    </row>
    <row r="892" spans="1:4" x14ac:dyDescent="0.25">
      <c r="A892" s="2">
        <v>216900000868</v>
      </c>
      <c r="B892" s="2">
        <v>317900000603</v>
      </c>
      <c r="C892" s="2">
        <v>220041877329</v>
      </c>
      <c r="D892" s="2">
        <v>210041877329</v>
      </c>
    </row>
    <row r="893" spans="1:4" x14ac:dyDescent="0.25">
      <c r="A893" s="2">
        <v>216900000869</v>
      </c>
      <c r="B893" s="2">
        <v>317900000604</v>
      </c>
      <c r="C893" s="2">
        <v>220041877337</v>
      </c>
      <c r="D893" s="2">
        <v>210041877337</v>
      </c>
    </row>
    <row r="894" spans="1:4" x14ac:dyDescent="0.25">
      <c r="A894" s="2">
        <v>216900000870</v>
      </c>
      <c r="B894" s="2">
        <v>317900000605</v>
      </c>
      <c r="C894" s="2">
        <v>220041877345</v>
      </c>
      <c r="D894" s="2">
        <v>210041877345</v>
      </c>
    </row>
    <row r="895" spans="1:4" x14ac:dyDescent="0.25">
      <c r="A895" s="2">
        <v>216900000871</v>
      </c>
      <c r="B895" s="2">
        <v>317900000606</v>
      </c>
      <c r="C895" s="2">
        <v>220041877352</v>
      </c>
      <c r="D895" s="2">
        <v>210041877352</v>
      </c>
    </row>
    <row r="896" spans="1:4" x14ac:dyDescent="0.25">
      <c r="A896" s="2">
        <v>216900000872</v>
      </c>
      <c r="B896" s="2">
        <v>317900000607</v>
      </c>
      <c r="C896" s="2">
        <v>220041877360</v>
      </c>
      <c r="D896" s="2">
        <v>210041877360</v>
      </c>
    </row>
    <row r="897" spans="1:4" x14ac:dyDescent="0.25">
      <c r="A897" s="2">
        <v>216900000873</v>
      </c>
      <c r="B897" s="2">
        <v>317900000608</v>
      </c>
      <c r="C897" s="2">
        <v>220041877378</v>
      </c>
      <c r="D897" s="2">
        <v>210041877378</v>
      </c>
    </row>
    <row r="898" spans="1:4" x14ac:dyDescent="0.25">
      <c r="A898" s="2">
        <v>216900000874</v>
      </c>
      <c r="B898" s="2">
        <v>317900000609</v>
      </c>
      <c r="C898" s="2">
        <v>220041877386</v>
      </c>
      <c r="D898" s="2">
        <v>210041877386</v>
      </c>
    </row>
    <row r="899" spans="1:4" x14ac:dyDescent="0.25">
      <c r="A899" s="2">
        <v>216900000875</v>
      </c>
      <c r="B899" s="2">
        <v>317900000610</v>
      </c>
      <c r="C899" s="2">
        <v>220041877394</v>
      </c>
      <c r="D899" s="2">
        <v>210041877394</v>
      </c>
    </row>
    <row r="900" spans="1:4" x14ac:dyDescent="0.25">
      <c r="A900" s="2">
        <v>216900000876</v>
      </c>
      <c r="B900" s="2">
        <v>317900000611</v>
      </c>
      <c r="C900" s="2">
        <v>220041877402</v>
      </c>
      <c r="D900" s="2">
        <v>210041877402</v>
      </c>
    </row>
    <row r="901" spans="1:4" x14ac:dyDescent="0.25">
      <c r="A901" s="2">
        <v>216900000877</v>
      </c>
      <c r="B901" s="2">
        <v>317900000612</v>
      </c>
      <c r="C901" s="2">
        <v>220041877410</v>
      </c>
      <c r="D901" s="2">
        <v>210041877410</v>
      </c>
    </row>
    <row r="902" spans="1:4" x14ac:dyDescent="0.25">
      <c r="A902" s="2">
        <v>216900000880</v>
      </c>
      <c r="B902" s="2">
        <v>317900000613</v>
      </c>
      <c r="C902" s="2">
        <v>220041877428</v>
      </c>
      <c r="D902" s="2">
        <v>210041877428</v>
      </c>
    </row>
    <row r="903" spans="1:4" x14ac:dyDescent="0.25">
      <c r="A903" s="2">
        <v>216900000883</v>
      </c>
      <c r="B903" s="2">
        <v>317900000616</v>
      </c>
      <c r="C903" s="2">
        <v>220041877451</v>
      </c>
      <c r="D903" s="2">
        <v>210041877451</v>
      </c>
    </row>
    <row r="904" spans="1:4" x14ac:dyDescent="0.25">
      <c r="A904" s="2">
        <v>216900000861</v>
      </c>
      <c r="B904" s="2">
        <v>317900000598</v>
      </c>
      <c r="C904" s="2">
        <v>220041877279</v>
      </c>
      <c r="D904" s="2">
        <v>210041877279</v>
      </c>
    </row>
    <row r="905" spans="1:4" x14ac:dyDescent="0.25">
      <c r="A905" s="2">
        <v>216900000846</v>
      </c>
      <c r="B905" s="2">
        <v>317900000583</v>
      </c>
      <c r="C905" s="2">
        <v>220041877121</v>
      </c>
      <c r="D905" s="2">
        <v>210041877121</v>
      </c>
    </row>
    <row r="906" spans="1:4" x14ac:dyDescent="0.25">
      <c r="A906" s="2">
        <v>216900000865</v>
      </c>
      <c r="B906" s="2">
        <v>317900000600</v>
      </c>
      <c r="C906" s="2">
        <v>220041877295</v>
      </c>
      <c r="D906" s="2">
        <v>210041877295</v>
      </c>
    </row>
    <row r="907" spans="1:4" x14ac:dyDescent="0.25">
      <c r="A907" s="2">
        <v>216900000866</v>
      </c>
      <c r="B907" s="2">
        <v>317900000601</v>
      </c>
      <c r="C907" s="2">
        <v>220041877303</v>
      </c>
      <c r="D907" s="2">
        <v>210041877303</v>
      </c>
    </row>
    <row r="908" spans="1:4" x14ac:dyDescent="0.25">
      <c r="A908" s="2">
        <v>216900000847</v>
      </c>
      <c r="B908" s="2">
        <v>317900000584</v>
      </c>
      <c r="C908" s="2">
        <v>220041877139</v>
      </c>
      <c r="D908" s="2">
        <v>210041877139</v>
      </c>
    </row>
    <row r="909" spans="1:4" x14ac:dyDescent="0.25">
      <c r="A909" s="2">
        <v>216900000848</v>
      </c>
      <c r="B909" s="2">
        <v>317900000585</v>
      </c>
      <c r="C909" s="2">
        <v>220041877147</v>
      </c>
      <c r="D909" s="2">
        <v>210041877147</v>
      </c>
    </row>
    <row r="910" spans="1:4" x14ac:dyDescent="0.25">
      <c r="A910" s="2">
        <v>216900000849</v>
      </c>
      <c r="B910" s="2">
        <v>317900000586</v>
      </c>
      <c r="C910" s="2">
        <v>220041877154</v>
      </c>
      <c r="D910" s="2">
        <v>210041877154</v>
      </c>
    </row>
    <row r="911" spans="1:4" x14ac:dyDescent="0.25">
      <c r="A911" s="2">
        <v>216900000850</v>
      </c>
      <c r="B911" s="2">
        <v>317900000587</v>
      </c>
      <c r="C911" s="2">
        <v>220041877162</v>
      </c>
      <c r="D911" s="2">
        <v>210041877162</v>
      </c>
    </row>
    <row r="912" spans="1:4" x14ac:dyDescent="0.25">
      <c r="A912" s="2">
        <v>216900000851</v>
      </c>
      <c r="B912" s="2">
        <v>317900000588</v>
      </c>
      <c r="C912" s="2">
        <v>220041877170</v>
      </c>
      <c r="D912" s="2">
        <v>210041877170</v>
      </c>
    </row>
    <row r="913" spans="1:4" x14ac:dyDescent="0.25">
      <c r="A913" s="2">
        <v>216900000852</v>
      </c>
      <c r="B913" s="2">
        <v>317900000589</v>
      </c>
      <c r="C913" s="2">
        <v>220041877188</v>
      </c>
      <c r="D913" s="2">
        <v>210041877188</v>
      </c>
    </row>
    <row r="914" spans="1:4" x14ac:dyDescent="0.25">
      <c r="A914" s="2">
        <v>216900000853</v>
      </c>
      <c r="B914" s="2">
        <v>317900000590</v>
      </c>
      <c r="C914" s="2">
        <v>220041877196</v>
      </c>
      <c r="D914" s="2">
        <v>210041877196</v>
      </c>
    </row>
    <row r="915" spans="1:4" x14ac:dyDescent="0.25">
      <c r="A915" s="2">
        <v>216900000854</v>
      </c>
      <c r="B915" s="2">
        <v>317900000591</v>
      </c>
      <c r="C915" s="2">
        <v>220041877204</v>
      </c>
      <c r="D915" s="2">
        <v>210041877204</v>
      </c>
    </row>
    <row r="916" spans="1:4" x14ac:dyDescent="0.25">
      <c r="A916" s="2">
        <v>216900000855</v>
      </c>
      <c r="B916" s="2">
        <v>317900000592</v>
      </c>
      <c r="C916" s="2">
        <v>220041877212</v>
      </c>
      <c r="D916" s="2">
        <v>210041877212</v>
      </c>
    </row>
    <row r="917" spans="1:4" x14ac:dyDescent="0.25">
      <c r="A917" s="2">
        <v>216900000856</v>
      </c>
      <c r="B917" s="2">
        <v>317900000593</v>
      </c>
      <c r="C917" s="2">
        <v>220041877220</v>
      </c>
      <c r="D917" s="2">
        <v>210041877220</v>
      </c>
    </row>
    <row r="918" spans="1:4" x14ac:dyDescent="0.25">
      <c r="A918" s="2">
        <v>216900000857</v>
      </c>
      <c r="B918" s="2">
        <v>317900000594</v>
      </c>
      <c r="C918" s="2">
        <v>220041877238</v>
      </c>
      <c r="D918" s="2">
        <v>210041877238</v>
      </c>
    </row>
    <row r="919" spans="1:4" x14ac:dyDescent="0.25">
      <c r="A919" s="2">
        <v>216900000858</v>
      </c>
      <c r="B919" s="2">
        <v>317900000595</v>
      </c>
      <c r="C919" s="2">
        <v>220041877246</v>
      </c>
      <c r="D919" s="2">
        <v>210041877246</v>
      </c>
    </row>
    <row r="920" spans="1:4" x14ac:dyDescent="0.25">
      <c r="A920" s="2">
        <v>216900000859</v>
      </c>
      <c r="B920" s="2">
        <v>317900000596</v>
      </c>
      <c r="C920" s="2">
        <v>220041877253</v>
      </c>
      <c r="D920" s="2">
        <v>210041877253</v>
      </c>
    </row>
    <row r="921" spans="1:4" x14ac:dyDescent="0.25">
      <c r="A921" s="2">
        <v>216900000860</v>
      </c>
      <c r="B921" s="2">
        <v>317900000597</v>
      </c>
      <c r="C921" s="2">
        <v>220041877261</v>
      </c>
      <c r="D921" s="2">
        <v>210041877261</v>
      </c>
    </row>
    <row r="922" spans="1:4" x14ac:dyDescent="0.25">
      <c r="A922" s="2">
        <v>216900000833</v>
      </c>
      <c r="B922" s="2">
        <v>317900000570</v>
      </c>
      <c r="C922" s="2">
        <v>220041876990</v>
      </c>
      <c r="D922" s="2">
        <v>210041876990</v>
      </c>
    </row>
    <row r="923" spans="1:4" x14ac:dyDescent="0.25">
      <c r="A923" s="2">
        <v>216900000834</v>
      </c>
      <c r="B923" s="2">
        <v>317900000571</v>
      </c>
      <c r="C923" s="2">
        <v>220041877006</v>
      </c>
      <c r="D923" s="2">
        <v>210041877006</v>
      </c>
    </row>
    <row r="924" spans="1:4" x14ac:dyDescent="0.25">
      <c r="A924" s="2">
        <v>216900000835</v>
      </c>
      <c r="B924" s="2">
        <v>317900000572</v>
      </c>
      <c r="C924" s="2">
        <v>220041877014</v>
      </c>
      <c r="D924" s="2">
        <v>210041877014</v>
      </c>
    </row>
    <row r="925" spans="1:4" x14ac:dyDescent="0.25">
      <c r="A925" s="2">
        <v>216900000836</v>
      </c>
      <c r="B925" s="2">
        <v>317900000573</v>
      </c>
      <c r="C925" s="2">
        <v>220041877022</v>
      </c>
      <c r="D925" s="2">
        <v>210041877022</v>
      </c>
    </row>
    <row r="926" spans="1:4" x14ac:dyDescent="0.25">
      <c r="A926" s="2">
        <v>216900000837</v>
      </c>
      <c r="B926" s="2">
        <v>317900000574</v>
      </c>
      <c r="C926" s="2">
        <v>220041877030</v>
      </c>
      <c r="D926" s="2">
        <v>210041877030</v>
      </c>
    </row>
    <row r="927" spans="1:4" x14ac:dyDescent="0.25">
      <c r="A927" s="2">
        <v>216900000838</v>
      </c>
      <c r="B927" s="2">
        <v>317900000575</v>
      </c>
      <c r="C927" s="2">
        <v>220041877048</v>
      </c>
      <c r="D927" s="2">
        <v>210041877048</v>
      </c>
    </row>
    <row r="928" spans="1:4" x14ac:dyDescent="0.25">
      <c r="A928" s="2">
        <v>216900000839</v>
      </c>
      <c r="B928" s="2">
        <v>317900000576</v>
      </c>
      <c r="C928" s="2">
        <v>220041877055</v>
      </c>
      <c r="D928" s="2">
        <v>210041877055</v>
      </c>
    </row>
    <row r="929" spans="1:4" x14ac:dyDescent="0.25">
      <c r="A929" s="2">
        <v>216900000840</v>
      </c>
      <c r="B929" s="2">
        <v>317900000577</v>
      </c>
      <c r="C929" s="2">
        <v>220041877063</v>
      </c>
      <c r="D929" s="2">
        <v>210041877063</v>
      </c>
    </row>
    <row r="930" spans="1:4" x14ac:dyDescent="0.25">
      <c r="A930" s="2">
        <v>216900000841</v>
      </c>
      <c r="B930" s="2">
        <v>317900000578</v>
      </c>
      <c r="C930" s="2">
        <v>220041877071</v>
      </c>
      <c r="D930" s="2">
        <v>210041877071</v>
      </c>
    </row>
    <row r="931" spans="1:4" x14ac:dyDescent="0.25">
      <c r="A931" s="2">
        <v>216900000842</v>
      </c>
      <c r="B931" s="2">
        <v>317900000579</v>
      </c>
      <c r="C931" s="2">
        <v>220041877089</v>
      </c>
      <c r="D931" s="2">
        <v>210041877089</v>
      </c>
    </row>
    <row r="932" spans="1:4" x14ac:dyDescent="0.25">
      <c r="A932" s="2">
        <v>216900000843</v>
      </c>
      <c r="B932" s="2">
        <v>317900000580</v>
      </c>
      <c r="C932" s="2">
        <v>220041877097</v>
      </c>
      <c r="D932" s="2">
        <v>210041877097</v>
      </c>
    </row>
    <row r="933" spans="1:4" x14ac:dyDescent="0.25">
      <c r="A933" s="2">
        <v>216900000844</v>
      </c>
      <c r="B933" s="2">
        <v>317900000581</v>
      </c>
      <c r="C933" s="2">
        <v>220041877105</v>
      </c>
      <c r="D933" s="2">
        <v>210041877105</v>
      </c>
    </row>
    <row r="934" spans="1:4" x14ac:dyDescent="0.25">
      <c r="A934" s="2">
        <v>216900000845</v>
      </c>
      <c r="B934" s="2">
        <v>317900000582</v>
      </c>
      <c r="C934" s="2">
        <v>220041877113</v>
      </c>
      <c r="D934" s="2">
        <v>210041877113</v>
      </c>
    </row>
    <row r="935" spans="1:4" x14ac:dyDescent="0.25">
      <c r="A935" s="2">
        <v>216900000864</v>
      </c>
      <c r="B935" s="2">
        <v>317900000599</v>
      </c>
      <c r="C935" s="2">
        <v>220041877287</v>
      </c>
      <c r="D935" s="2">
        <v>210041877287</v>
      </c>
    </row>
    <row r="936" spans="1:4" x14ac:dyDescent="0.25">
      <c r="A936" s="2">
        <v>316900000665</v>
      </c>
      <c r="B936" s="2">
        <v>317900000137</v>
      </c>
      <c r="C936" s="2">
        <v>220041876859</v>
      </c>
      <c r="D936" s="2">
        <v>210041876859</v>
      </c>
    </row>
    <row r="937" spans="1:4" x14ac:dyDescent="0.25">
      <c r="A937" s="2">
        <v>316900000666</v>
      </c>
      <c r="B937" s="2">
        <v>317900000138</v>
      </c>
      <c r="C937" s="2">
        <v>220041876867</v>
      </c>
      <c r="D937" s="2">
        <v>210041876867</v>
      </c>
    </row>
    <row r="938" spans="1:4" x14ac:dyDescent="0.25">
      <c r="A938" s="2">
        <v>316900000667</v>
      </c>
      <c r="B938" s="2">
        <v>317900000139</v>
      </c>
      <c r="C938" s="2">
        <v>220041876875</v>
      </c>
      <c r="D938" s="2">
        <v>210041876875</v>
      </c>
    </row>
    <row r="939" spans="1:4" x14ac:dyDescent="0.25">
      <c r="A939" s="2">
        <v>316900000668</v>
      </c>
      <c r="B939" s="2">
        <v>317900000140</v>
      </c>
      <c r="C939" s="2">
        <v>220041876883</v>
      </c>
      <c r="D939" s="2">
        <v>210041876883</v>
      </c>
    </row>
    <row r="940" spans="1:4" x14ac:dyDescent="0.25">
      <c r="A940" s="2">
        <v>316900000669</v>
      </c>
      <c r="B940" s="2">
        <v>317900000141</v>
      </c>
      <c r="C940" s="2">
        <v>220041876891</v>
      </c>
      <c r="D940" s="2">
        <v>210041876891</v>
      </c>
    </row>
    <row r="941" spans="1:4" x14ac:dyDescent="0.25">
      <c r="A941" s="2">
        <v>316900000670</v>
      </c>
      <c r="B941" s="2">
        <v>317900000142</v>
      </c>
      <c r="C941" s="2">
        <v>220041876909</v>
      </c>
      <c r="D941" s="2">
        <v>210041876909</v>
      </c>
    </row>
    <row r="942" spans="1:4" x14ac:dyDescent="0.25">
      <c r="A942" s="2">
        <v>216900000825</v>
      </c>
      <c r="B942" s="2">
        <v>317900000562</v>
      </c>
      <c r="C942" s="2">
        <v>220041876917</v>
      </c>
      <c r="D942" s="2">
        <v>210041876917</v>
      </c>
    </row>
    <row r="943" spans="1:4" x14ac:dyDescent="0.25">
      <c r="A943" s="2">
        <v>216900000826</v>
      </c>
      <c r="B943" s="2">
        <v>317900000563</v>
      </c>
      <c r="C943" s="2">
        <v>220041876925</v>
      </c>
      <c r="D943" s="2">
        <v>210041876925</v>
      </c>
    </row>
    <row r="944" spans="1:4" x14ac:dyDescent="0.25">
      <c r="A944" s="2">
        <v>216900000827</v>
      </c>
      <c r="B944" s="2">
        <v>317900000564</v>
      </c>
      <c r="C944" s="2">
        <v>220041876933</v>
      </c>
      <c r="D944" s="2">
        <v>210041876933</v>
      </c>
    </row>
    <row r="945" spans="1:4" x14ac:dyDescent="0.25">
      <c r="A945" s="2">
        <v>216900000828</v>
      </c>
      <c r="B945" s="2">
        <v>317900000565</v>
      </c>
      <c r="C945" s="2">
        <v>220041876941</v>
      </c>
      <c r="D945" s="2">
        <v>210041876941</v>
      </c>
    </row>
    <row r="946" spans="1:4" x14ac:dyDescent="0.25">
      <c r="A946" s="2">
        <v>216900000829</v>
      </c>
      <c r="B946" s="2">
        <v>317900000566</v>
      </c>
      <c r="C946" s="2">
        <v>220041876958</v>
      </c>
      <c r="D946" s="2">
        <v>210041876958</v>
      </c>
    </row>
    <row r="947" spans="1:4" x14ac:dyDescent="0.25">
      <c r="A947" s="2">
        <v>116900000149</v>
      </c>
      <c r="B947" s="2">
        <v>516900000331</v>
      </c>
      <c r="C947" s="2">
        <v>220041876669</v>
      </c>
      <c r="D947" s="2">
        <v>210041876669</v>
      </c>
    </row>
    <row r="948" spans="1:4" x14ac:dyDescent="0.25">
      <c r="A948" s="2">
        <v>116900000150</v>
      </c>
      <c r="B948" s="2">
        <v>516900000332</v>
      </c>
      <c r="C948" s="2">
        <v>220041876677</v>
      </c>
      <c r="D948" s="2">
        <v>210041876677</v>
      </c>
    </row>
    <row r="949" spans="1:4" x14ac:dyDescent="0.25">
      <c r="A949" s="2">
        <v>116900000151</v>
      </c>
      <c r="B949" s="2">
        <v>516900000333</v>
      </c>
      <c r="C949" s="2">
        <v>220041876685</v>
      </c>
      <c r="D949" s="2">
        <v>210041876685</v>
      </c>
    </row>
    <row r="950" spans="1:4" x14ac:dyDescent="0.25">
      <c r="A950" s="2">
        <v>116900000152</v>
      </c>
      <c r="B950" s="2">
        <v>516900000334</v>
      </c>
      <c r="C950" s="2">
        <v>220041876693</v>
      </c>
      <c r="D950" s="2">
        <v>210041876693</v>
      </c>
    </row>
    <row r="951" spans="1:4" x14ac:dyDescent="0.25">
      <c r="A951" s="2">
        <v>116900000153</v>
      </c>
      <c r="B951" s="2">
        <v>516900000335</v>
      </c>
      <c r="C951" s="2">
        <v>220041876701</v>
      </c>
      <c r="D951" s="2">
        <v>210041876701</v>
      </c>
    </row>
    <row r="952" spans="1:4" x14ac:dyDescent="0.25">
      <c r="A952" s="2">
        <v>116900000154</v>
      </c>
      <c r="B952" s="2">
        <v>516900000336</v>
      </c>
      <c r="C952" s="2">
        <v>220041876719</v>
      </c>
      <c r="D952" s="2">
        <v>210041876719</v>
      </c>
    </row>
    <row r="953" spans="1:4" x14ac:dyDescent="0.25">
      <c r="A953" s="2">
        <v>515900000177</v>
      </c>
      <c r="B953" s="2">
        <v>516900000836</v>
      </c>
      <c r="C953" s="2">
        <v>220041876727</v>
      </c>
      <c r="D953" s="2">
        <v>210041876727</v>
      </c>
    </row>
    <row r="954" spans="1:4" x14ac:dyDescent="0.25">
      <c r="A954" s="2">
        <v>515900000178</v>
      </c>
      <c r="B954" s="2">
        <v>516900000837</v>
      </c>
      <c r="C954" s="2">
        <v>220041876735</v>
      </c>
      <c r="D954" s="2">
        <v>210041876735</v>
      </c>
    </row>
    <row r="955" spans="1:4" x14ac:dyDescent="0.25">
      <c r="A955" s="2">
        <v>515900000472</v>
      </c>
      <c r="B955" s="2">
        <v>316900000237</v>
      </c>
      <c r="C955" s="2">
        <v>220041876743</v>
      </c>
      <c r="D955" s="2">
        <v>210041876743</v>
      </c>
    </row>
    <row r="956" spans="1:4" x14ac:dyDescent="0.25">
      <c r="A956" s="2">
        <v>715900000068</v>
      </c>
      <c r="B956" s="2">
        <v>316900000238</v>
      </c>
      <c r="C956" s="2">
        <v>220041876750</v>
      </c>
      <c r="D956" s="2">
        <v>210041876750</v>
      </c>
    </row>
    <row r="957" spans="1:4" x14ac:dyDescent="0.25">
      <c r="A957" s="2">
        <v>216900000830</v>
      </c>
      <c r="B957" s="2">
        <v>317900000567</v>
      </c>
      <c r="C957" s="2">
        <v>220041876966</v>
      </c>
      <c r="D957" s="2">
        <v>210041876966</v>
      </c>
    </row>
    <row r="958" spans="1:4" x14ac:dyDescent="0.25">
      <c r="A958" s="2">
        <v>216900000831</v>
      </c>
      <c r="B958" s="2">
        <v>317900000568</v>
      </c>
      <c r="C958" s="2">
        <v>220041876974</v>
      </c>
      <c r="D958" s="2">
        <v>210041876974</v>
      </c>
    </row>
    <row r="959" spans="1:4" x14ac:dyDescent="0.25">
      <c r="A959" s="2">
        <v>216900000832</v>
      </c>
      <c r="B959" s="2">
        <v>317900000569</v>
      </c>
      <c r="C959" s="2">
        <v>220041876982</v>
      </c>
      <c r="D959" s="2">
        <v>210041876982</v>
      </c>
    </row>
    <row r="960" spans="1:4" x14ac:dyDescent="0.25">
      <c r="A960" s="2">
        <v>116900000148</v>
      </c>
      <c r="B960" s="2">
        <v>516900000330</v>
      </c>
      <c r="C960" s="2">
        <v>220041876651</v>
      </c>
      <c r="D960" s="2">
        <v>210041876651</v>
      </c>
    </row>
    <row r="961" spans="1:4" x14ac:dyDescent="0.25">
      <c r="A961" s="2">
        <v>715900000119</v>
      </c>
      <c r="B961" s="2">
        <v>316900000239</v>
      </c>
      <c r="C961" s="2">
        <v>220041876768</v>
      </c>
      <c r="D961" s="2">
        <v>210041876768</v>
      </c>
    </row>
    <row r="962" spans="1:4" x14ac:dyDescent="0.25">
      <c r="A962" s="2">
        <v>216900000822</v>
      </c>
      <c r="B962" s="2">
        <v>317900000559</v>
      </c>
      <c r="C962" s="2">
        <v>220041876776</v>
      </c>
      <c r="D962" s="2">
        <v>210041876776</v>
      </c>
    </row>
    <row r="963" spans="1:4" x14ac:dyDescent="0.25">
      <c r="A963" s="2">
        <v>216900000823</v>
      </c>
      <c r="B963" s="2">
        <v>317900000560</v>
      </c>
      <c r="C963" s="2">
        <v>220041876784</v>
      </c>
      <c r="D963" s="2">
        <v>210041876784</v>
      </c>
    </row>
    <row r="964" spans="1:4" x14ac:dyDescent="0.25">
      <c r="A964" s="2">
        <v>216900000824</v>
      </c>
      <c r="B964" s="2">
        <v>317900000561</v>
      </c>
      <c r="C964" s="2">
        <v>220041876792</v>
      </c>
      <c r="D964" s="2">
        <v>210041876792</v>
      </c>
    </row>
    <row r="965" spans="1:4" x14ac:dyDescent="0.25">
      <c r="A965" s="2">
        <v>316900000660</v>
      </c>
      <c r="B965" s="2">
        <v>317900000132</v>
      </c>
      <c r="C965" s="2">
        <v>220041876800</v>
      </c>
      <c r="D965" s="2">
        <v>210041876800</v>
      </c>
    </row>
    <row r="966" spans="1:4" x14ac:dyDescent="0.25">
      <c r="A966" s="2">
        <v>316900000661</v>
      </c>
      <c r="B966" s="2">
        <v>317900000133</v>
      </c>
      <c r="C966" s="2">
        <v>220041876818</v>
      </c>
      <c r="D966" s="2">
        <v>210041876818</v>
      </c>
    </row>
    <row r="967" spans="1:4" x14ac:dyDescent="0.25">
      <c r="A967" s="2">
        <v>316900000662</v>
      </c>
      <c r="B967" s="2">
        <v>317900000134</v>
      </c>
      <c r="C967" s="2">
        <v>220041876826</v>
      </c>
      <c r="D967" s="2">
        <v>210041876826</v>
      </c>
    </row>
    <row r="968" spans="1:4" x14ac:dyDescent="0.25">
      <c r="A968" s="2">
        <v>316900000663</v>
      </c>
      <c r="B968" s="2">
        <v>317900000135</v>
      </c>
      <c r="C968" s="2">
        <v>220041876834</v>
      </c>
      <c r="D968" s="2">
        <v>210041876834</v>
      </c>
    </row>
    <row r="969" spans="1:4" x14ac:dyDescent="0.25">
      <c r="A969" s="2">
        <v>316900000664</v>
      </c>
      <c r="B969" s="2">
        <v>317900000136</v>
      </c>
      <c r="C969" s="2">
        <v>220041876842</v>
      </c>
      <c r="D969" s="2">
        <v>210041876842</v>
      </c>
    </row>
    <row r="970" spans="1:4" x14ac:dyDescent="0.25">
      <c r="A970" s="2">
        <v>116900000137</v>
      </c>
      <c r="B970" s="2">
        <v>516900000319</v>
      </c>
      <c r="C970" s="2">
        <v>220041876545</v>
      </c>
      <c r="D970" s="2">
        <v>210041876545</v>
      </c>
    </row>
    <row r="971" spans="1:4" x14ac:dyDescent="0.25">
      <c r="A971" s="2">
        <v>420900000823</v>
      </c>
      <c r="B971" s="2">
        <v>321900000741</v>
      </c>
      <c r="C971" s="2">
        <v>220041876537</v>
      </c>
      <c r="D971" s="2">
        <v>210041876537</v>
      </c>
    </row>
    <row r="972" spans="1:4" x14ac:dyDescent="0.25">
      <c r="A972" s="2">
        <v>116900000139</v>
      </c>
      <c r="B972" s="2">
        <v>516900000321</v>
      </c>
      <c r="C972" s="2">
        <v>220041876560</v>
      </c>
      <c r="D972" s="2">
        <v>210041876560</v>
      </c>
    </row>
    <row r="973" spans="1:4" x14ac:dyDescent="0.25">
      <c r="A973" s="2">
        <v>116900000140</v>
      </c>
      <c r="B973" s="2">
        <v>516900000322</v>
      </c>
      <c r="C973" s="2">
        <v>220041876578</v>
      </c>
      <c r="D973" s="2">
        <v>210041876578</v>
      </c>
    </row>
    <row r="974" spans="1:4" x14ac:dyDescent="0.25">
      <c r="A974" s="2">
        <v>116900000141</v>
      </c>
      <c r="B974" s="2">
        <v>516900000323</v>
      </c>
      <c r="C974" s="2">
        <v>220041876586</v>
      </c>
      <c r="D974" s="2">
        <v>210041876586</v>
      </c>
    </row>
    <row r="975" spans="1:4" x14ac:dyDescent="0.25">
      <c r="A975" s="2">
        <v>116900000119</v>
      </c>
      <c r="B975" s="2">
        <v>516900000301</v>
      </c>
      <c r="C975" s="2">
        <v>220041876347</v>
      </c>
      <c r="D975" s="2">
        <v>210041876347</v>
      </c>
    </row>
    <row r="976" spans="1:4" x14ac:dyDescent="0.25">
      <c r="A976" s="2">
        <v>116900000120</v>
      </c>
      <c r="B976" s="2">
        <v>516900000302</v>
      </c>
      <c r="C976" s="2">
        <v>220041876354</v>
      </c>
      <c r="D976" s="2">
        <v>210041876354</v>
      </c>
    </row>
    <row r="977" spans="1:4" x14ac:dyDescent="0.25">
      <c r="A977" s="2">
        <v>116900000121</v>
      </c>
      <c r="B977" s="2">
        <v>516900000303</v>
      </c>
      <c r="C977" s="2">
        <v>220041876362</v>
      </c>
      <c r="D977" s="2">
        <v>210041876362</v>
      </c>
    </row>
    <row r="978" spans="1:4" x14ac:dyDescent="0.25">
      <c r="A978" s="2">
        <v>116900000122</v>
      </c>
      <c r="B978" s="2">
        <v>516900000304</v>
      </c>
      <c r="C978" s="2">
        <v>220041876370</v>
      </c>
      <c r="D978" s="2">
        <v>210041876370</v>
      </c>
    </row>
    <row r="979" spans="1:4" x14ac:dyDescent="0.25">
      <c r="A979" s="2">
        <v>116900000123</v>
      </c>
      <c r="B979" s="2">
        <v>516900000305</v>
      </c>
      <c r="C979" s="2">
        <v>220041876388</v>
      </c>
      <c r="D979" s="2">
        <v>210041876388</v>
      </c>
    </row>
    <row r="980" spans="1:4" x14ac:dyDescent="0.25">
      <c r="A980" s="2">
        <v>116900000124</v>
      </c>
      <c r="B980" s="2">
        <v>516900000306</v>
      </c>
      <c r="C980" s="2">
        <v>220041876396</v>
      </c>
      <c r="D980" s="2">
        <v>210041876396</v>
      </c>
    </row>
    <row r="981" spans="1:4" x14ac:dyDescent="0.25">
      <c r="A981" s="2">
        <v>116900000125</v>
      </c>
      <c r="B981" s="2">
        <v>516900000307</v>
      </c>
      <c r="C981" s="2">
        <v>220041876404</v>
      </c>
      <c r="D981" s="2">
        <v>210041876404</v>
      </c>
    </row>
    <row r="982" spans="1:4" x14ac:dyDescent="0.25">
      <c r="A982" s="2">
        <v>116900000126</v>
      </c>
      <c r="B982" s="2">
        <v>516900000308</v>
      </c>
      <c r="C982" s="2">
        <v>220041876412</v>
      </c>
      <c r="D982" s="2">
        <v>210041876412</v>
      </c>
    </row>
    <row r="983" spans="1:4" x14ac:dyDescent="0.25">
      <c r="A983" s="2">
        <v>116900000127</v>
      </c>
      <c r="B983" s="2">
        <v>516900000309</v>
      </c>
      <c r="C983" s="2">
        <v>220041876420</v>
      </c>
      <c r="D983" s="2">
        <v>210041876420</v>
      </c>
    </row>
    <row r="984" spans="1:4" x14ac:dyDescent="0.25">
      <c r="A984" s="2">
        <v>116900000128</v>
      </c>
      <c r="B984" s="2">
        <v>516900000310</v>
      </c>
      <c r="C984" s="2">
        <v>220041876438</v>
      </c>
      <c r="D984" s="2">
        <v>210041876438</v>
      </c>
    </row>
    <row r="985" spans="1:4" x14ac:dyDescent="0.25">
      <c r="A985" s="2">
        <v>116900000129</v>
      </c>
      <c r="B985" s="2">
        <v>516900000311</v>
      </c>
      <c r="C985" s="2">
        <v>220041876446</v>
      </c>
      <c r="D985" s="2">
        <v>210041876446</v>
      </c>
    </row>
    <row r="986" spans="1:4" x14ac:dyDescent="0.25">
      <c r="A986" s="2">
        <v>116900000130</v>
      </c>
      <c r="B986" s="2">
        <v>516900000312</v>
      </c>
      <c r="C986" s="2">
        <v>220041876453</v>
      </c>
      <c r="D986" s="2">
        <v>210041876453</v>
      </c>
    </row>
    <row r="987" spans="1:4" x14ac:dyDescent="0.25">
      <c r="A987" s="2">
        <v>116900000131</v>
      </c>
      <c r="B987" s="2">
        <v>516900000313</v>
      </c>
      <c r="C987" s="2">
        <v>220041876461</v>
      </c>
      <c r="D987" s="2">
        <v>210041876461</v>
      </c>
    </row>
    <row r="988" spans="1:4" x14ac:dyDescent="0.25">
      <c r="A988" s="2">
        <v>116900000142</v>
      </c>
      <c r="B988" s="2">
        <v>516900000324</v>
      </c>
      <c r="C988" s="2">
        <v>220041876594</v>
      </c>
      <c r="D988" s="2">
        <v>210041876594</v>
      </c>
    </row>
    <row r="989" spans="1:4" x14ac:dyDescent="0.25">
      <c r="A989" s="2">
        <v>116900000143</v>
      </c>
      <c r="B989" s="2">
        <v>516900000325</v>
      </c>
      <c r="C989" s="2">
        <v>220041876602</v>
      </c>
      <c r="D989" s="2">
        <v>210041876602</v>
      </c>
    </row>
    <row r="990" spans="1:4" x14ac:dyDescent="0.25">
      <c r="A990" s="2">
        <v>116900000144</v>
      </c>
      <c r="B990" s="2">
        <v>516900000326</v>
      </c>
      <c r="C990" s="2">
        <v>220041876610</v>
      </c>
      <c r="D990" s="2">
        <v>210041876610</v>
      </c>
    </row>
    <row r="991" spans="1:4" x14ac:dyDescent="0.25">
      <c r="A991" s="2">
        <v>116900000145</v>
      </c>
      <c r="B991" s="2">
        <v>516900000327</v>
      </c>
      <c r="C991" s="2">
        <v>220041876628</v>
      </c>
      <c r="D991" s="2">
        <v>210041876628</v>
      </c>
    </row>
    <row r="992" spans="1:4" x14ac:dyDescent="0.25">
      <c r="A992" s="2">
        <v>116900000146</v>
      </c>
      <c r="B992" s="2">
        <v>516900000328</v>
      </c>
      <c r="C992" s="2">
        <v>220041876636</v>
      </c>
      <c r="D992" s="2">
        <v>210041876636</v>
      </c>
    </row>
    <row r="993" spans="1:4" x14ac:dyDescent="0.25">
      <c r="A993" s="2">
        <v>116900000147</v>
      </c>
      <c r="B993" s="2">
        <v>516900000329</v>
      </c>
      <c r="C993" s="2">
        <v>220041876644</v>
      </c>
      <c r="D993" s="2">
        <v>210041876644</v>
      </c>
    </row>
    <row r="994" spans="1:4" x14ac:dyDescent="0.25">
      <c r="A994" s="2">
        <v>116900000132</v>
      </c>
      <c r="B994" s="2">
        <v>516900000314</v>
      </c>
      <c r="C994" s="2">
        <v>220041876479</v>
      </c>
      <c r="D994" s="2">
        <v>210041876479</v>
      </c>
    </row>
    <row r="995" spans="1:4" x14ac:dyDescent="0.25">
      <c r="A995" s="2">
        <v>116900000133</v>
      </c>
      <c r="B995" s="2">
        <v>516900000315</v>
      </c>
      <c r="C995" s="2">
        <v>220041876487</v>
      </c>
      <c r="D995" s="2">
        <v>210041876487</v>
      </c>
    </row>
    <row r="996" spans="1:4" x14ac:dyDescent="0.25">
      <c r="A996" s="2">
        <v>116900000134</v>
      </c>
      <c r="B996" s="2">
        <v>516900000316</v>
      </c>
      <c r="C996" s="2">
        <v>220041876495</v>
      </c>
      <c r="D996" s="2">
        <v>210041876495</v>
      </c>
    </row>
    <row r="997" spans="1:4" x14ac:dyDescent="0.25">
      <c r="A997" s="2">
        <v>116900000135</v>
      </c>
      <c r="B997" s="2">
        <v>516900000317</v>
      </c>
      <c r="C997" s="2">
        <v>220041876503</v>
      </c>
      <c r="D997" s="2">
        <v>210041876503</v>
      </c>
    </row>
    <row r="998" spans="1:4" x14ac:dyDescent="0.25">
      <c r="A998" s="2">
        <v>116900000136</v>
      </c>
      <c r="B998" s="2">
        <v>516900000318</v>
      </c>
      <c r="C998" s="2">
        <v>220041876511</v>
      </c>
      <c r="D998" s="2">
        <v>210041876511</v>
      </c>
    </row>
    <row r="999" spans="1:4" x14ac:dyDescent="0.25">
      <c r="A999" s="2">
        <v>420900000822</v>
      </c>
      <c r="B999" s="2">
        <v>321900000740</v>
      </c>
      <c r="C999" s="2">
        <v>220041876529</v>
      </c>
      <c r="D999" s="2">
        <v>210041876529</v>
      </c>
    </row>
    <row r="1000" spans="1:4" x14ac:dyDescent="0.25">
      <c r="A1000" s="2">
        <v>116900000138</v>
      </c>
      <c r="B1000" s="2">
        <v>516900000320</v>
      </c>
      <c r="C1000" s="2">
        <v>220041876552</v>
      </c>
      <c r="D1000" s="2">
        <v>210041876552</v>
      </c>
    </row>
    <row r="1001" spans="1:4" x14ac:dyDescent="0.25">
      <c r="A1001" s="2">
        <v>520900001500</v>
      </c>
      <c r="B1001" s="2">
        <v>321900000902</v>
      </c>
      <c r="C1001" s="2">
        <v>220041876289</v>
      </c>
      <c r="D1001" s="2">
        <v>210041876289</v>
      </c>
    </row>
    <row r="1002" spans="1:4" x14ac:dyDescent="0.25">
      <c r="A1002" s="2">
        <v>420900000879</v>
      </c>
      <c r="B1002" s="2">
        <v>321900000901</v>
      </c>
      <c r="C1002" s="2">
        <v>220041876271</v>
      </c>
      <c r="D1002" s="2">
        <v>210041876271</v>
      </c>
    </row>
    <row r="1003" spans="1:4" x14ac:dyDescent="0.25">
      <c r="A1003" s="2">
        <v>520900001502</v>
      </c>
      <c r="B1003" s="2">
        <v>321900000904</v>
      </c>
      <c r="C1003" s="2">
        <v>220041876305</v>
      </c>
      <c r="D1003" s="2">
        <v>210041876305</v>
      </c>
    </row>
    <row r="1004" spans="1:4" x14ac:dyDescent="0.25">
      <c r="A1004" s="2">
        <v>520900001503</v>
      </c>
      <c r="B1004" s="2">
        <v>321900000905</v>
      </c>
      <c r="C1004" s="2">
        <v>220041876313</v>
      </c>
      <c r="D1004" s="2">
        <v>210041876313</v>
      </c>
    </row>
    <row r="1005" spans="1:4" x14ac:dyDescent="0.25">
      <c r="A1005" s="2">
        <v>116900000117</v>
      </c>
      <c r="B1005" s="2">
        <v>516900000299</v>
      </c>
      <c r="C1005" s="2">
        <v>220041876321</v>
      </c>
      <c r="D1005" s="2">
        <v>210041876321</v>
      </c>
    </row>
    <row r="1006" spans="1:4" x14ac:dyDescent="0.25">
      <c r="A1006" s="2">
        <v>116900000118</v>
      </c>
      <c r="B1006" s="2">
        <v>516900000300</v>
      </c>
      <c r="C1006" s="2">
        <v>220041876339</v>
      </c>
      <c r="D1006" s="2">
        <v>210041876339</v>
      </c>
    </row>
    <row r="1007" spans="1:4" x14ac:dyDescent="0.25">
      <c r="A1007" s="2">
        <v>415900000150</v>
      </c>
      <c r="B1007" s="2">
        <v>316900000217</v>
      </c>
      <c r="C1007" s="2">
        <v>220041876040</v>
      </c>
      <c r="D1007" s="2">
        <v>210041876040</v>
      </c>
    </row>
    <row r="1008" spans="1:4" x14ac:dyDescent="0.25">
      <c r="A1008" s="2">
        <v>415900000151</v>
      </c>
      <c r="B1008" s="2">
        <v>316900000218</v>
      </c>
      <c r="C1008" s="2">
        <v>220041876057</v>
      </c>
      <c r="D1008" s="2">
        <v>210041876057</v>
      </c>
    </row>
    <row r="1009" spans="1:4" x14ac:dyDescent="0.25">
      <c r="A1009" s="2">
        <v>415900000152</v>
      </c>
      <c r="B1009" s="2">
        <v>316900000219</v>
      </c>
      <c r="C1009" s="2">
        <v>220041876065</v>
      </c>
      <c r="D1009" s="2">
        <v>210041876065</v>
      </c>
    </row>
    <row r="1010" spans="1:4" x14ac:dyDescent="0.25">
      <c r="A1010" s="2">
        <v>415900000153</v>
      </c>
      <c r="B1010" s="2">
        <v>316900000220</v>
      </c>
      <c r="C1010" s="2">
        <v>220041876073</v>
      </c>
      <c r="D1010" s="2">
        <v>210041876073</v>
      </c>
    </row>
    <row r="1011" spans="1:4" x14ac:dyDescent="0.25">
      <c r="A1011" s="2">
        <v>515900000067</v>
      </c>
      <c r="B1011" s="2">
        <v>316900000221</v>
      </c>
      <c r="C1011" s="2">
        <v>220041876081</v>
      </c>
      <c r="D1011" s="2">
        <v>210041876081</v>
      </c>
    </row>
    <row r="1012" spans="1:4" x14ac:dyDescent="0.25">
      <c r="A1012" s="2">
        <v>515900000068</v>
      </c>
      <c r="B1012" s="2">
        <v>316900000222</v>
      </c>
      <c r="C1012" s="2">
        <v>220041876099</v>
      </c>
      <c r="D1012" s="2">
        <v>210041876099</v>
      </c>
    </row>
    <row r="1013" spans="1:4" x14ac:dyDescent="0.25">
      <c r="A1013" s="2">
        <v>515900000069</v>
      </c>
      <c r="B1013" s="2">
        <v>316900000223</v>
      </c>
      <c r="C1013" s="2">
        <v>220041876107</v>
      </c>
      <c r="D1013" s="2">
        <v>210041876107</v>
      </c>
    </row>
    <row r="1014" spans="1:4" x14ac:dyDescent="0.25">
      <c r="A1014" s="2">
        <v>515900000070</v>
      </c>
      <c r="B1014" s="2">
        <v>316900000224</v>
      </c>
      <c r="C1014" s="2">
        <v>220041876115</v>
      </c>
      <c r="D1014" s="2">
        <v>210041876115</v>
      </c>
    </row>
    <row r="1015" spans="1:4" x14ac:dyDescent="0.25">
      <c r="A1015" s="2">
        <v>515900000076</v>
      </c>
      <c r="B1015" s="2">
        <v>316900000225</v>
      </c>
      <c r="C1015" s="2">
        <v>220041876123</v>
      </c>
      <c r="D1015" s="2">
        <v>210041876123</v>
      </c>
    </row>
    <row r="1016" spans="1:4" x14ac:dyDescent="0.25">
      <c r="A1016" s="2">
        <v>515900000077</v>
      </c>
      <c r="B1016" s="2">
        <v>316900000226</v>
      </c>
      <c r="C1016" s="2">
        <v>220041876131</v>
      </c>
      <c r="D1016" s="2">
        <v>210041876131</v>
      </c>
    </row>
    <row r="1017" spans="1:4" x14ac:dyDescent="0.25">
      <c r="A1017" s="2">
        <v>515900000078</v>
      </c>
      <c r="B1017" s="2">
        <v>316900000227</v>
      </c>
      <c r="C1017" s="2">
        <v>220041876149</v>
      </c>
      <c r="D1017" s="2">
        <v>210041876149</v>
      </c>
    </row>
    <row r="1018" spans="1:4" x14ac:dyDescent="0.25">
      <c r="A1018" s="2">
        <v>515900000079</v>
      </c>
      <c r="B1018" s="2">
        <v>316900000228</v>
      </c>
      <c r="C1018" s="2">
        <v>220041876156</v>
      </c>
      <c r="D1018" s="2">
        <v>210041876156</v>
      </c>
    </row>
    <row r="1019" spans="1:4" x14ac:dyDescent="0.25">
      <c r="A1019" s="2">
        <v>515900000110</v>
      </c>
      <c r="B1019" s="2">
        <v>316900000229</v>
      </c>
      <c r="C1019" s="2">
        <v>220041876164</v>
      </c>
      <c r="D1019" s="2">
        <v>210041876164</v>
      </c>
    </row>
    <row r="1020" spans="1:4" x14ac:dyDescent="0.25">
      <c r="A1020" s="2">
        <v>515900000111</v>
      </c>
      <c r="B1020" s="2">
        <v>316900000230</v>
      </c>
      <c r="C1020" s="2">
        <v>220041876172</v>
      </c>
      <c r="D1020" s="2">
        <v>210041876172</v>
      </c>
    </row>
    <row r="1021" spans="1:4" x14ac:dyDescent="0.25">
      <c r="A1021" s="2">
        <v>515900000112</v>
      </c>
      <c r="B1021" s="2">
        <v>316900000231</v>
      </c>
      <c r="C1021" s="2">
        <v>220041876180</v>
      </c>
      <c r="D1021" s="2">
        <v>210041876180</v>
      </c>
    </row>
    <row r="1022" spans="1:4" x14ac:dyDescent="0.25">
      <c r="A1022" s="2">
        <v>515900000113</v>
      </c>
      <c r="B1022" s="2">
        <v>316900000232</v>
      </c>
      <c r="C1022" s="2">
        <v>220041876198</v>
      </c>
      <c r="D1022" s="2">
        <v>210041876198</v>
      </c>
    </row>
    <row r="1023" spans="1:4" x14ac:dyDescent="0.25">
      <c r="A1023" s="2">
        <v>515900000114</v>
      </c>
      <c r="B1023" s="2">
        <v>316900000233</v>
      </c>
      <c r="C1023" s="2">
        <v>220041876206</v>
      </c>
      <c r="D1023" s="2">
        <v>210041876206</v>
      </c>
    </row>
    <row r="1024" spans="1:4" x14ac:dyDescent="0.25">
      <c r="A1024" s="2">
        <v>515900000115</v>
      </c>
      <c r="B1024" s="2">
        <v>316900000234</v>
      </c>
      <c r="C1024" s="2">
        <v>220041876214</v>
      </c>
      <c r="D1024" s="2">
        <v>210041876214</v>
      </c>
    </row>
    <row r="1025" spans="1:4" x14ac:dyDescent="0.25">
      <c r="A1025" s="2">
        <v>515900000116</v>
      </c>
      <c r="B1025" s="2">
        <v>316900000235</v>
      </c>
      <c r="C1025" s="2">
        <v>220041876222</v>
      </c>
      <c r="D1025" s="2">
        <v>210041876222</v>
      </c>
    </row>
    <row r="1026" spans="1:4" x14ac:dyDescent="0.25">
      <c r="A1026" s="2">
        <v>515900000117</v>
      </c>
      <c r="B1026" s="2">
        <v>316900000236</v>
      </c>
      <c r="C1026" s="2">
        <v>220041876230</v>
      </c>
      <c r="D1026" s="2">
        <v>210041876230</v>
      </c>
    </row>
    <row r="1027" spans="1:4" x14ac:dyDescent="0.25">
      <c r="A1027" s="2">
        <v>420900000876</v>
      </c>
      <c r="B1027" s="2">
        <v>321900000898</v>
      </c>
      <c r="C1027" s="2">
        <v>220041876248</v>
      </c>
      <c r="D1027" s="2">
        <v>210041876248</v>
      </c>
    </row>
    <row r="1028" spans="1:4" x14ac:dyDescent="0.25">
      <c r="A1028" s="2">
        <v>420900000877</v>
      </c>
      <c r="B1028" s="2">
        <v>321900000899</v>
      </c>
      <c r="C1028" s="2">
        <v>220041876255</v>
      </c>
      <c r="D1028" s="2">
        <v>210041876255</v>
      </c>
    </row>
    <row r="1029" spans="1:4" x14ac:dyDescent="0.25">
      <c r="A1029" s="2">
        <v>420900000878</v>
      </c>
      <c r="B1029" s="2">
        <v>321900000900</v>
      </c>
      <c r="C1029" s="2">
        <v>220041876263</v>
      </c>
      <c r="D1029" s="2">
        <v>210041876263</v>
      </c>
    </row>
    <row r="1030" spans="1:4" x14ac:dyDescent="0.25">
      <c r="A1030" s="2">
        <v>520900001501</v>
      </c>
      <c r="B1030" s="2">
        <v>321900000903</v>
      </c>
      <c r="C1030" s="2">
        <v>220041876297</v>
      </c>
      <c r="D1030" s="2">
        <v>210041876297</v>
      </c>
    </row>
    <row r="1031" spans="1:4" x14ac:dyDescent="0.25">
      <c r="A1031" s="2">
        <v>415900000308</v>
      </c>
      <c r="B1031" s="2">
        <v>316900000316</v>
      </c>
      <c r="C1031" s="2">
        <v>220041875919</v>
      </c>
      <c r="D1031" s="2">
        <v>210041875919</v>
      </c>
    </row>
    <row r="1032" spans="1:4" x14ac:dyDescent="0.25">
      <c r="A1032" s="2">
        <v>415900000307</v>
      </c>
      <c r="B1032" s="2">
        <v>316900000315</v>
      </c>
      <c r="C1032" s="2">
        <v>220041875901</v>
      </c>
      <c r="D1032" s="2">
        <v>210041875901</v>
      </c>
    </row>
    <row r="1033" spans="1:4" x14ac:dyDescent="0.25">
      <c r="A1033" s="2">
        <v>415900000310</v>
      </c>
      <c r="B1033" s="2">
        <v>316900000318</v>
      </c>
      <c r="C1033" s="2">
        <v>220041875935</v>
      </c>
      <c r="D1033" s="2">
        <v>210041875935</v>
      </c>
    </row>
    <row r="1034" spans="1:4" x14ac:dyDescent="0.25">
      <c r="A1034" s="2">
        <v>415900000311</v>
      </c>
      <c r="B1034" s="2">
        <v>316900000319</v>
      </c>
      <c r="C1034" s="2">
        <v>220041875943</v>
      </c>
      <c r="D1034" s="2">
        <v>210041875943</v>
      </c>
    </row>
    <row r="1035" spans="1:4" x14ac:dyDescent="0.25">
      <c r="A1035" s="2">
        <v>415900000312</v>
      </c>
      <c r="B1035" s="2">
        <v>316900000320</v>
      </c>
      <c r="C1035" s="2">
        <v>220041875950</v>
      </c>
      <c r="D1035" s="2">
        <v>210041875950</v>
      </c>
    </row>
    <row r="1036" spans="1:4" x14ac:dyDescent="0.25">
      <c r="A1036" s="2">
        <v>415900000313</v>
      </c>
      <c r="B1036" s="2">
        <v>316900000321</v>
      </c>
      <c r="C1036" s="2">
        <v>220041875968</v>
      </c>
      <c r="D1036" s="2">
        <v>210041875968</v>
      </c>
    </row>
    <row r="1037" spans="1:4" x14ac:dyDescent="0.25">
      <c r="A1037" s="2">
        <v>415900000316</v>
      </c>
      <c r="B1037" s="2">
        <v>316900000322</v>
      </c>
      <c r="C1037" s="2">
        <v>220041875976</v>
      </c>
      <c r="D1037" s="2">
        <v>210041875976</v>
      </c>
    </row>
    <row r="1038" spans="1:4" x14ac:dyDescent="0.25">
      <c r="A1038" s="2">
        <v>516900000944</v>
      </c>
      <c r="B1038" s="2">
        <v>417900000511</v>
      </c>
      <c r="C1038" s="2">
        <v>220041875984</v>
      </c>
      <c r="D1038" s="2">
        <v>210041875984</v>
      </c>
    </row>
    <row r="1039" spans="1:4" x14ac:dyDescent="0.25">
      <c r="A1039" s="2">
        <v>516900000945</v>
      </c>
      <c r="B1039" s="2">
        <v>417900000512</v>
      </c>
      <c r="C1039" s="2">
        <v>220041875992</v>
      </c>
      <c r="D1039" s="2">
        <v>210041875992</v>
      </c>
    </row>
    <row r="1040" spans="1:4" x14ac:dyDescent="0.25">
      <c r="A1040" s="2">
        <v>513900000185</v>
      </c>
      <c r="B1040" s="2">
        <v>314900000427</v>
      </c>
      <c r="C1040" s="2">
        <v>220041876008</v>
      </c>
      <c r="D1040" s="2">
        <v>210041876008</v>
      </c>
    </row>
    <row r="1041" spans="1:4" x14ac:dyDescent="0.25">
      <c r="A1041" s="2">
        <v>513900000186</v>
      </c>
      <c r="B1041" s="2">
        <v>314900000428</v>
      </c>
      <c r="C1041" s="2">
        <v>220041876016</v>
      </c>
      <c r="D1041" s="2">
        <v>210041876016</v>
      </c>
    </row>
    <row r="1042" spans="1:4" x14ac:dyDescent="0.25">
      <c r="A1042" s="2">
        <v>613900000096</v>
      </c>
      <c r="B1042" s="2">
        <v>314900000429</v>
      </c>
      <c r="C1042" s="2">
        <v>220041876024</v>
      </c>
      <c r="D1042" s="2">
        <v>210041876024</v>
      </c>
    </row>
    <row r="1043" spans="1:4" x14ac:dyDescent="0.25">
      <c r="A1043" s="2">
        <v>613900000097</v>
      </c>
      <c r="B1043" s="2">
        <v>314900000430</v>
      </c>
      <c r="C1043" s="2">
        <v>220041876032</v>
      </c>
      <c r="D1043" s="2">
        <v>210041876032</v>
      </c>
    </row>
    <row r="1044" spans="1:4" x14ac:dyDescent="0.25">
      <c r="A1044" s="2">
        <v>516900000756</v>
      </c>
      <c r="B1044" s="2">
        <v>417900000400</v>
      </c>
      <c r="C1044" s="2">
        <v>220041875737</v>
      </c>
      <c r="D1044" s="2">
        <v>210041875737</v>
      </c>
    </row>
    <row r="1045" spans="1:4" x14ac:dyDescent="0.25">
      <c r="A1045" s="2">
        <v>516900000757</v>
      </c>
      <c r="B1045" s="2">
        <v>417900000401</v>
      </c>
      <c r="C1045" s="2">
        <v>220041875745</v>
      </c>
      <c r="D1045" s="2">
        <v>210041875745</v>
      </c>
    </row>
    <row r="1046" spans="1:4" x14ac:dyDescent="0.25">
      <c r="A1046" s="2">
        <v>516900000758</v>
      </c>
      <c r="B1046" s="2">
        <v>417900000402</v>
      </c>
      <c r="C1046" s="2">
        <v>220041875752</v>
      </c>
      <c r="D1046" s="2">
        <v>210041875752</v>
      </c>
    </row>
    <row r="1047" spans="1:4" x14ac:dyDescent="0.25">
      <c r="A1047" s="2">
        <v>516900000759</v>
      </c>
      <c r="B1047" s="2">
        <v>417900000403</v>
      </c>
      <c r="C1047" s="2">
        <v>220041875760</v>
      </c>
      <c r="D1047" s="2">
        <v>210041875760</v>
      </c>
    </row>
    <row r="1048" spans="1:4" x14ac:dyDescent="0.25">
      <c r="A1048" s="2">
        <v>615900000721</v>
      </c>
      <c r="B1048" s="2">
        <v>316900000185</v>
      </c>
      <c r="C1048" s="2">
        <v>220041875778</v>
      </c>
      <c r="D1048" s="2">
        <v>210041875778</v>
      </c>
    </row>
    <row r="1049" spans="1:4" x14ac:dyDescent="0.25">
      <c r="A1049" s="2">
        <v>615900000722</v>
      </c>
      <c r="B1049" s="2">
        <v>316900000186</v>
      </c>
      <c r="C1049" s="2">
        <v>220041875786</v>
      </c>
      <c r="D1049" s="2">
        <v>210041875786</v>
      </c>
    </row>
    <row r="1050" spans="1:4" x14ac:dyDescent="0.25">
      <c r="A1050" s="2">
        <v>415900000296</v>
      </c>
      <c r="B1050" s="2">
        <v>316900000304</v>
      </c>
      <c r="C1050" s="2">
        <v>220041875794</v>
      </c>
      <c r="D1050" s="2">
        <v>210041875794</v>
      </c>
    </row>
    <row r="1051" spans="1:4" x14ac:dyDescent="0.25">
      <c r="A1051" s="2">
        <v>415900000297</v>
      </c>
      <c r="B1051" s="2">
        <v>316900000305</v>
      </c>
      <c r="C1051" s="2">
        <v>220041875802</v>
      </c>
      <c r="D1051" s="2">
        <v>210041875802</v>
      </c>
    </row>
    <row r="1052" spans="1:4" x14ac:dyDescent="0.25">
      <c r="A1052" s="2">
        <v>415900000298</v>
      </c>
      <c r="B1052" s="2">
        <v>316900000306</v>
      </c>
      <c r="C1052" s="2">
        <v>220041875810</v>
      </c>
      <c r="D1052" s="2">
        <v>210041875810</v>
      </c>
    </row>
    <row r="1053" spans="1:4" x14ac:dyDescent="0.25">
      <c r="A1053" s="2">
        <v>415900000299</v>
      </c>
      <c r="B1053" s="2">
        <v>316900000307</v>
      </c>
      <c r="C1053" s="2">
        <v>220041875828</v>
      </c>
      <c r="D1053" s="2">
        <v>210041875828</v>
      </c>
    </row>
    <row r="1054" spans="1:4" x14ac:dyDescent="0.25">
      <c r="A1054" s="2">
        <v>415900000300</v>
      </c>
      <c r="B1054" s="2">
        <v>316900000308</v>
      </c>
      <c r="C1054" s="2">
        <v>220041875836</v>
      </c>
      <c r="D1054" s="2">
        <v>210041875836</v>
      </c>
    </row>
    <row r="1055" spans="1:4" x14ac:dyDescent="0.25">
      <c r="A1055" s="2">
        <v>415900000301</v>
      </c>
      <c r="B1055" s="2">
        <v>316900000309</v>
      </c>
      <c r="C1055" s="2">
        <v>220041875844</v>
      </c>
      <c r="D1055" s="2">
        <v>210041875844</v>
      </c>
    </row>
    <row r="1056" spans="1:4" x14ac:dyDescent="0.25">
      <c r="A1056" s="2">
        <v>415900000302</v>
      </c>
      <c r="B1056" s="2">
        <v>316900000310</v>
      </c>
      <c r="C1056" s="2">
        <v>220041875851</v>
      </c>
      <c r="D1056" s="2">
        <v>210041875851</v>
      </c>
    </row>
    <row r="1057" spans="1:4" x14ac:dyDescent="0.25">
      <c r="A1057" s="2">
        <v>415900000303</v>
      </c>
      <c r="B1057" s="2">
        <v>316900000311</v>
      </c>
      <c r="C1057" s="2">
        <v>220041875869</v>
      </c>
      <c r="D1057" s="2">
        <v>210041875869</v>
      </c>
    </row>
    <row r="1058" spans="1:4" x14ac:dyDescent="0.25">
      <c r="A1058" s="2">
        <v>415900000304</v>
      </c>
      <c r="B1058" s="2">
        <v>316900000312</v>
      </c>
      <c r="C1058" s="2">
        <v>220041875877</v>
      </c>
      <c r="D1058" s="2">
        <v>210041875877</v>
      </c>
    </row>
    <row r="1059" spans="1:4" x14ac:dyDescent="0.25">
      <c r="A1059" s="2">
        <v>415900000305</v>
      </c>
      <c r="B1059" s="2">
        <v>316900000313</v>
      </c>
      <c r="C1059" s="2">
        <v>220041875885</v>
      </c>
      <c r="D1059" s="2">
        <v>210041875885</v>
      </c>
    </row>
    <row r="1060" spans="1:4" x14ac:dyDescent="0.25">
      <c r="A1060" s="2">
        <v>415900000306</v>
      </c>
      <c r="B1060" s="2">
        <v>316900000314</v>
      </c>
      <c r="C1060" s="2">
        <v>220041875893</v>
      </c>
      <c r="D1060" s="2">
        <v>210041875893</v>
      </c>
    </row>
    <row r="1061" spans="1:4" x14ac:dyDescent="0.25">
      <c r="A1061" s="2">
        <v>415900000309</v>
      </c>
      <c r="B1061" s="2">
        <v>316900000317</v>
      </c>
      <c r="C1061" s="2">
        <v>220041875927</v>
      </c>
      <c r="D1061" s="2">
        <v>210041875927</v>
      </c>
    </row>
    <row r="1062" spans="1:4" x14ac:dyDescent="0.25">
      <c r="A1062" s="2">
        <v>516900000722</v>
      </c>
      <c r="B1062" s="2">
        <v>417900000366</v>
      </c>
      <c r="C1062" s="2">
        <v>220041875398</v>
      </c>
      <c r="D1062" s="2">
        <v>210041875398</v>
      </c>
    </row>
    <row r="1063" spans="1:4" x14ac:dyDescent="0.25">
      <c r="A1063" s="2">
        <v>516900000749</v>
      </c>
      <c r="B1063" s="2">
        <v>417900000393</v>
      </c>
      <c r="C1063" s="2">
        <v>220041875661</v>
      </c>
      <c r="D1063" s="2">
        <v>210041875661</v>
      </c>
    </row>
    <row r="1064" spans="1:4" x14ac:dyDescent="0.25">
      <c r="A1064" s="2">
        <v>516900000751</v>
      </c>
      <c r="B1064" s="2">
        <v>417900000395</v>
      </c>
      <c r="C1064" s="2">
        <v>220041875687</v>
      </c>
      <c r="D1064" s="2">
        <v>210041875687</v>
      </c>
    </row>
    <row r="1065" spans="1:4" x14ac:dyDescent="0.25">
      <c r="A1065" s="2">
        <v>516900000752</v>
      </c>
      <c r="B1065" s="2">
        <v>417900000396</v>
      </c>
      <c r="C1065" s="2">
        <v>220041875695</v>
      </c>
      <c r="D1065" s="2">
        <v>210041875695</v>
      </c>
    </row>
    <row r="1066" spans="1:4" x14ac:dyDescent="0.25">
      <c r="A1066" s="2">
        <v>516900000753</v>
      </c>
      <c r="B1066" s="2">
        <v>417900000397</v>
      </c>
      <c r="C1066" s="2">
        <v>220041875703</v>
      </c>
      <c r="D1066" s="2">
        <v>210041875703</v>
      </c>
    </row>
    <row r="1067" spans="1:4" x14ac:dyDescent="0.25">
      <c r="A1067" s="2">
        <v>516900000754</v>
      </c>
      <c r="B1067" s="2">
        <v>417900000398</v>
      </c>
      <c r="C1067" s="2">
        <v>220041875711</v>
      </c>
      <c r="D1067" s="2">
        <v>210041875711</v>
      </c>
    </row>
    <row r="1068" spans="1:4" x14ac:dyDescent="0.25">
      <c r="A1068" s="2">
        <v>516900000755</v>
      </c>
      <c r="B1068" s="2">
        <v>417900000399</v>
      </c>
      <c r="C1068" s="2">
        <v>220041875729</v>
      </c>
      <c r="D1068" s="2">
        <v>210041875729</v>
      </c>
    </row>
    <row r="1069" spans="1:4" x14ac:dyDescent="0.25">
      <c r="A1069" s="2">
        <v>516900000735</v>
      </c>
      <c r="B1069" s="2">
        <v>417900000379</v>
      </c>
      <c r="C1069" s="2">
        <v>220041875521</v>
      </c>
      <c r="D1069" s="2">
        <v>210041875521</v>
      </c>
    </row>
    <row r="1070" spans="1:4" x14ac:dyDescent="0.25">
      <c r="A1070" s="2">
        <v>516900000736</v>
      </c>
      <c r="B1070" s="2">
        <v>417900000380</v>
      </c>
      <c r="C1070" s="2">
        <v>220041875539</v>
      </c>
      <c r="D1070" s="2">
        <v>210041875539</v>
      </c>
    </row>
    <row r="1071" spans="1:4" x14ac:dyDescent="0.25">
      <c r="A1071" s="2">
        <v>516900000737</v>
      </c>
      <c r="B1071" s="2">
        <v>417900000381</v>
      </c>
      <c r="C1071" s="2">
        <v>220041875547</v>
      </c>
      <c r="D1071" s="2">
        <v>210041875547</v>
      </c>
    </row>
    <row r="1072" spans="1:4" x14ac:dyDescent="0.25">
      <c r="A1072" s="2">
        <v>516900000738</v>
      </c>
      <c r="B1072" s="2">
        <v>417900000382</v>
      </c>
      <c r="C1072" s="2">
        <v>220041875554</v>
      </c>
      <c r="D1072" s="2">
        <v>210041875554</v>
      </c>
    </row>
    <row r="1073" spans="1:4" x14ac:dyDescent="0.25">
      <c r="A1073" s="2">
        <v>516900000739</v>
      </c>
      <c r="B1073" s="2">
        <v>417900000383</v>
      </c>
      <c r="C1073" s="2">
        <v>220041875562</v>
      </c>
      <c r="D1073" s="2">
        <v>210041875562</v>
      </c>
    </row>
    <row r="1074" spans="1:4" x14ac:dyDescent="0.25">
      <c r="A1074" s="2">
        <v>516900000723</v>
      </c>
      <c r="B1074" s="2">
        <v>417900000367</v>
      </c>
      <c r="C1074" s="2">
        <v>220041875406</v>
      </c>
      <c r="D1074" s="2">
        <v>210041875406</v>
      </c>
    </row>
    <row r="1075" spans="1:4" x14ac:dyDescent="0.25">
      <c r="A1075" s="2">
        <v>516900000724</v>
      </c>
      <c r="B1075" s="2">
        <v>417900000368</v>
      </c>
      <c r="C1075" s="2">
        <v>220041875414</v>
      </c>
      <c r="D1075" s="2">
        <v>210041875414</v>
      </c>
    </row>
    <row r="1076" spans="1:4" x14ac:dyDescent="0.25">
      <c r="A1076" s="2">
        <v>516900000725</v>
      </c>
      <c r="B1076" s="2">
        <v>417900000369</v>
      </c>
      <c r="C1076" s="2">
        <v>220041875422</v>
      </c>
      <c r="D1076" s="2">
        <v>210041875422</v>
      </c>
    </row>
    <row r="1077" spans="1:4" x14ac:dyDescent="0.25">
      <c r="A1077" s="2">
        <v>516900000726</v>
      </c>
      <c r="B1077" s="2">
        <v>417900000370</v>
      </c>
      <c r="C1077" s="2">
        <v>220041875430</v>
      </c>
      <c r="D1077" s="2">
        <v>210041875430</v>
      </c>
    </row>
    <row r="1078" spans="1:4" x14ac:dyDescent="0.25">
      <c r="A1078" s="2">
        <v>516900000727</v>
      </c>
      <c r="B1078" s="2">
        <v>417900000371</v>
      </c>
      <c r="C1078" s="2">
        <v>220041875448</v>
      </c>
      <c r="D1078" s="2">
        <v>210041875448</v>
      </c>
    </row>
    <row r="1079" spans="1:4" x14ac:dyDescent="0.25">
      <c r="A1079" s="2">
        <v>516900000728</v>
      </c>
      <c r="B1079" s="2">
        <v>417900000372</v>
      </c>
      <c r="C1079" s="2">
        <v>220041875455</v>
      </c>
      <c r="D1079" s="2">
        <v>210041875455</v>
      </c>
    </row>
    <row r="1080" spans="1:4" x14ac:dyDescent="0.25">
      <c r="A1080" s="2">
        <v>516900000729</v>
      </c>
      <c r="B1080" s="2">
        <v>417900000373</v>
      </c>
      <c r="C1080" s="2">
        <v>220041875463</v>
      </c>
      <c r="D1080" s="2">
        <v>210041875463</v>
      </c>
    </row>
    <row r="1081" spans="1:4" x14ac:dyDescent="0.25">
      <c r="A1081" s="2">
        <v>516900000730</v>
      </c>
      <c r="B1081" s="2">
        <v>417900000374</v>
      </c>
      <c r="C1081" s="2">
        <v>220041875471</v>
      </c>
      <c r="D1081" s="2">
        <v>210041875471</v>
      </c>
    </row>
    <row r="1082" spans="1:4" x14ac:dyDescent="0.25">
      <c r="A1082" s="2">
        <v>516900000731</v>
      </c>
      <c r="B1082" s="2">
        <v>417900000375</v>
      </c>
      <c r="C1082" s="2">
        <v>220041875489</v>
      </c>
      <c r="D1082" s="2">
        <v>210041875489</v>
      </c>
    </row>
    <row r="1083" spans="1:4" x14ac:dyDescent="0.25">
      <c r="A1083" s="2">
        <v>516900000732</v>
      </c>
      <c r="B1083" s="2">
        <v>417900000376</v>
      </c>
      <c r="C1083" s="2">
        <v>220041875497</v>
      </c>
      <c r="D1083" s="2">
        <v>210041875497</v>
      </c>
    </row>
    <row r="1084" spans="1:4" x14ac:dyDescent="0.25">
      <c r="A1084" s="2">
        <v>516900000733</v>
      </c>
      <c r="B1084" s="2">
        <v>417900000377</v>
      </c>
      <c r="C1084" s="2">
        <v>220041875505</v>
      </c>
      <c r="D1084" s="2">
        <v>210041875505</v>
      </c>
    </row>
    <row r="1085" spans="1:4" x14ac:dyDescent="0.25">
      <c r="A1085" s="2">
        <v>516900000734</v>
      </c>
      <c r="B1085" s="2">
        <v>417900000378</v>
      </c>
      <c r="C1085" s="2">
        <v>220041875513</v>
      </c>
      <c r="D1085" s="2">
        <v>210041875513</v>
      </c>
    </row>
    <row r="1086" spans="1:4" x14ac:dyDescent="0.25">
      <c r="A1086" s="2">
        <v>516900000740</v>
      </c>
      <c r="B1086" s="2">
        <v>417900000384</v>
      </c>
      <c r="C1086" s="2">
        <v>220041875570</v>
      </c>
      <c r="D1086" s="2">
        <v>210041875570</v>
      </c>
    </row>
    <row r="1087" spans="1:4" x14ac:dyDescent="0.25">
      <c r="A1087" s="2">
        <v>516900000741</v>
      </c>
      <c r="B1087" s="2">
        <v>417900000385</v>
      </c>
      <c r="C1087" s="2">
        <v>220041875588</v>
      </c>
      <c r="D1087" s="2">
        <v>210041875588</v>
      </c>
    </row>
    <row r="1088" spans="1:4" x14ac:dyDescent="0.25">
      <c r="A1088" s="2">
        <v>516900000742</v>
      </c>
      <c r="B1088" s="2">
        <v>417900000386</v>
      </c>
      <c r="C1088" s="2">
        <v>220041875596</v>
      </c>
      <c r="D1088" s="2">
        <v>210041875596</v>
      </c>
    </row>
    <row r="1089" spans="1:4" x14ac:dyDescent="0.25">
      <c r="A1089" s="2">
        <v>516900000743</v>
      </c>
      <c r="B1089" s="2">
        <v>417900000387</v>
      </c>
      <c r="C1089" s="2">
        <v>220041875604</v>
      </c>
      <c r="D1089" s="2">
        <v>210041875604</v>
      </c>
    </row>
    <row r="1090" spans="1:4" x14ac:dyDescent="0.25">
      <c r="A1090" s="2">
        <v>516900000744</v>
      </c>
      <c r="B1090" s="2">
        <v>417900000388</v>
      </c>
      <c r="C1090" s="2">
        <v>220041875612</v>
      </c>
      <c r="D1090" s="2">
        <v>210041875612</v>
      </c>
    </row>
    <row r="1091" spans="1:4" x14ac:dyDescent="0.25">
      <c r="A1091" s="2">
        <v>516900000745</v>
      </c>
      <c r="B1091" s="2">
        <v>417900000389</v>
      </c>
      <c r="C1091" s="2">
        <v>220041875620</v>
      </c>
      <c r="D1091" s="2">
        <v>210041875620</v>
      </c>
    </row>
    <row r="1092" spans="1:4" x14ac:dyDescent="0.25">
      <c r="A1092" s="2">
        <v>516900000746</v>
      </c>
      <c r="B1092" s="2">
        <v>417900000390</v>
      </c>
      <c r="C1092" s="2">
        <v>220041875638</v>
      </c>
      <c r="D1092" s="2">
        <v>210041875638</v>
      </c>
    </row>
    <row r="1093" spans="1:4" x14ac:dyDescent="0.25">
      <c r="A1093" s="2">
        <v>516900000747</v>
      </c>
      <c r="B1093" s="2">
        <v>417900000391</v>
      </c>
      <c r="C1093" s="2">
        <v>220041875646</v>
      </c>
      <c r="D1093" s="2">
        <v>210041875646</v>
      </c>
    </row>
    <row r="1094" spans="1:4" x14ac:dyDescent="0.25">
      <c r="A1094" s="2">
        <v>516900000748</v>
      </c>
      <c r="B1094" s="2">
        <v>417900000392</v>
      </c>
      <c r="C1094" s="2">
        <v>220041875653</v>
      </c>
      <c r="D1094" s="2">
        <v>210041875653</v>
      </c>
    </row>
    <row r="1095" spans="1:4" x14ac:dyDescent="0.25">
      <c r="A1095" s="2">
        <v>516900000750</v>
      </c>
      <c r="B1095" s="2">
        <v>417900000394</v>
      </c>
      <c r="C1095" s="2">
        <v>220041875679</v>
      </c>
      <c r="D1095" s="2">
        <v>210041875679</v>
      </c>
    </row>
    <row r="1096" spans="1:4" x14ac:dyDescent="0.25">
      <c r="A1096" s="2">
        <v>516900000716</v>
      </c>
      <c r="B1096" s="2">
        <v>417900000360</v>
      </c>
      <c r="C1096" s="2">
        <v>220041875331</v>
      </c>
      <c r="D1096" s="2">
        <v>210041875331</v>
      </c>
    </row>
    <row r="1097" spans="1:4" x14ac:dyDescent="0.25">
      <c r="A1097" s="2">
        <v>516900000717</v>
      </c>
      <c r="B1097" s="2">
        <v>417900000361</v>
      </c>
      <c r="C1097" s="2">
        <v>220041875349</v>
      </c>
      <c r="D1097" s="2">
        <v>210041875349</v>
      </c>
    </row>
    <row r="1098" spans="1:4" x14ac:dyDescent="0.25">
      <c r="A1098" s="2">
        <v>516900000718</v>
      </c>
      <c r="B1098" s="2">
        <v>417900000362</v>
      </c>
      <c r="C1098" s="2">
        <v>220041875356</v>
      </c>
      <c r="D1098" s="2">
        <v>210041875356</v>
      </c>
    </row>
    <row r="1099" spans="1:4" x14ac:dyDescent="0.25">
      <c r="A1099" s="2">
        <v>516900000719</v>
      </c>
      <c r="B1099" s="2">
        <v>417900000363</v>
      </c>
      <c r="C1099" s="2">
        <v>220041875364</v>
      </c>
      <c r="D1099" s="2">
        <v>210041875364</v>
      </c>
    </row>
    <row r="1100" spans="1:4" x14ac:dyDescent="0.25">
      <c r="A1100" s="2">
        <v>516900000720</v>
      </c>
      <c r="B1100" s="2">
        <v>417900000364</v>
      </c>
      <c r="C1100" s="2">
        <v>220041875372</v>
      </c>
      <c r="D1100" s="2">
        <v>210041875372</v>
      </c>
    </row>
    <row r="1101" spans="1:4" x14ac:dyDescent="0.25">
      <c r="A1101" s="2">
        <v>516900000721</v>
      </c>
      <c r="B1101" s="2">
        <v>417900000365</v>
      </c>
      <c r="C1101" s="2">
        <v>220041875380</v>
      </c>
      <c r="D1101" s="2">
        <v>210041875380</v>
      </c>
    </row>
    <row r="1102" spans="1:4" x14ac:dyDescent="0.25">
      <c r="A1102" s="2">
        <v>517900000654</v>
      </c>
      <c r="B1102" s="2">
        <v>318900000867</v>
      </c>
      <c r="C1102" s="2">
        <v>220041875125</v>
      </c>
      <c r="D1102" s="2">
        <v>210041875125</v>
      </c>
    </row>
    <row r="1103" spans="1:4" x14ac:dyDescent="0.25">
      <c r="A1103" s="2">
        <v>517900000655</v>
      </c>
      <c r="B1103" s="2">
        <v>318900000868</v>
      </c>
      <c r="C1103" s="2">
        <v>220041875133</v>
      </c>
      <c r="D1103" s="2">
        <v>210041875133</v>
      </c>
    </row>
    <row r="1104" spans="1:4" x14ac:dyDescent="0.25">
      <c r="A1104" s="2">
        <v>517900000656</v>
      </c>
      <c r="B1104" s="2">
        <v>318900000869</v>
      </c>
      <c r="C1104" s="2">
        <v>220041875141</v>
      </c>
      <c r="D1104" s="2">
        <v>210041875141</v>
      </c>
    </row>
    <row r="1105" spans="1:4" x14ac:dyDescent="0.25">
      <c r="A1105" s="2">
        <v>517900000657</v>
      </c>
      <c r="B1105" s="2">
        <v>318900000870</v>
      </c>
      <c r="C1105" s="2">
        <v>220041875158</v>
      </c>
      <c r="D1105" s="2">
        <v>210041875158</v>
      </c>
    </row>
    <row r="1106" spans="1:4" x14ac:dyDescent="0.25">
      <c r="A1106" s="2">
        <v>517900000658</v>
      </c>
      <c r="B1106" s="2">
        <v>318900000871</v>
      </c>
      <c r="C1106" s="2">
        <v>220041875166</v>
      </c>
      <c r="D1106" s="2">
        <v>210041875166</v>
      </c>
    </row>
    <row r="1107" spans="1:4" x14ac:dyDescent="0.25">
      <c r="A1107" s="2">
        <v>517900000659</v>
      </c>
      <c r="B1107" s="2">
        <v>318900000872</v>
      </c>
      <c r="C1107" s="2">
        <v>220041875174</v>
      </c>
      <c r="D1107" s="2">
        <v>210041875174</v>
      </c>
    </row>
    <row r="1108" spans="1:4" x14ac:dyDescent="0.25">
      <c r="A1108" s="2">
        <v>517900000660</v>
      </c>
      <c r="B1108" s="2">
        <v>318900000873</v>
      </c>
      <c r="C1108" s="2">
        <v>220041875182</v>
      </c>
      <c r="D1108" s="2">
        <v>210041875182</v>
      </c>
    </row>
    <row r="1109" spans="1:4" x14ac:dyDescent="0.25">
      <c r="A1109" s="2">
        <v>517900000661</v>
      </c>
      <c r="B1109" s="2">
        <v>318900000874</v>
      </c>
      <c r="C1109" s="2">
        <v>220041875190</v>
      </c>
      <c r="D1109" s="2">
        <v>210041875190</v>
      </c>
    </row>
    <row r="1110" spans="1:4" x14ac:dyDescent="0.25">
      <c r="A1110" s="2">
        <v>517900000662</v>
      </c>
      <c r="B1110" s="2">
        <v>318900000875</v>
      </c>
      <c r="C1110" s="2">
        <v>220041875208</v>
      </c>
      <c r="D1110" s="2">
        <v>210041875208</v>
      </c>
    </row>
    <row r="1111" spans="1:4" x14ac:dyDescent="0.25">
      <c r="A1111" s="2">
        <v>517900000667</v>
      </c>
      <c r="B1111" s="2">
        <v>318900000878</v>
      </c>
      <c r="C1111" s="2">
        <v>220041875232</v>
      </c>
      <c r="D1111" s="2">
        <v>210041875232</v>
      </c>
    </row>
    <row r="1112" spans="1:4" x14ac:dyDescent="0.25">
      <c r="A1112" s="2">
        <v>517900000668</v>
      </c>
      <c r="B1112" s="2">
        <v>318900000879</v>
      </c>
      <c r="C1112" s="2">
        <v>220041875240</v>
      </c>
      <c r="D1112" s="2">
        <v>210041875240</v>
      </c>
    </row>
    <row r="1113" spans="1:4" x14ac:dyDescent="0.25">
      <c r="A1113" s="2">
        <v>517900000669</v>
      </c>
      <c r="B1113" s="2">
        <v>318900000880</v>
      </c>
      <c r="C1113" s="2">
        <v>220041875257</v>
      </c>
      <c r="D1113" s="2">
        <v>210041875257</v>
      </c>
    </row>
    <row r="1114" spans="1:4" x14ac:dyDescent="0.25">
      <c r="A1114" s="2">
        <v>517900000670</v>
      </c>
      <c r="B1114" s="2">
        <v>318900000881</v>
      </c>
      <c r="C1114" s="2">
        <v>220041875265</v>
      </c>
      <c r="D1114" s="2">
        <v>210041875265</v>
      </c>
    </row>
    <row r="1115" spans="1:4" x14ac:dyDescent="0.25">
      <c r="A1115" s="2">
        <v>517900000663</v>
      </c>
      <c r="B1115" s="2">
        <v>318900000876</v>
      </c>
      <c r="C1115" s="2">
        <v>220041875216</v>
      </c>
      <c r="D1115" s="2">
        <v>210041875216</v>
      </c>
    </row>
    <row r="1116" spans="1:4" x14ac:dyDescent="0.25">
      <c r="A1116" s="2">
        <v>517900000664</v>
      </c>
      <c r="B1116" s="2">
        <v>318900000877</v>
      </c>
      <c r="C1116" s="2">
        <v>220041875224</v>
      </c>
      <c r="D1116" s="2">
        <v>210041875224</v>
      </c>
    </row>
    <row r="1117" spans="1:4" x14ac:dyDescent="0.25">
      <c r="A1117" s="2">
        <v>517900000647</v>
      </c>
      <c r="B1117" s="2">
        <v>318900000860</v>
      </c>
      <c r="C1117" s="2">
        <v>220041875059</v>
      </c>
      <c r="D1117" s="2">
        <v>210041875059</v>
      </c>
    </row>
    <row r="1118" spans="1:4" x14ac:dyDescent="0.25">
      <c r="A1118" s="2">
        <v>517900000648</v>
      </c>
      <c r="B1118" s="2">
        <v>318900000861</v>
      </c>
      <c r="C1118" s="2">
        <v>220041875067</v>
      </c>
      <c r="D1118" s="2">
        <v>210041875067</v>
      </c>
    </row>
    <row r="1119" spans="1:4" x14ac:dyDescent="0.25">
      <c r="A1119" s="2">
        <v>517900000649</v>
      </c>
      <c r="B1119" s="2">
        <v>318900000862</v>
      </c>
      <c r="C1119" s="2">
        <v>220041875075</v>
      </c>
      <c r="D1119" s="2">
        <v>210041875075</v>
      </c>
    </row>
    <row r="1120" spans="1:4" x14ac:dyDescent="0.25">
      <c r="A1120" s="2">
        <v>517900000650</v>
      </c>
      <c r="B1120" s="2">
        <v>318900000863</v>
      </c>
      <c r="C1120" s="2">
        <v>220041875083</v>
      </c>
      <c r="D1120" s="2">
        <v>210041875083</v>
      </c>
    </row>
    <row r="1121" spans="1:4" x14ac:dyDescent="0.25">
      <c r="A1121" s="2">
        <v>517900000651</v>
      </c>
      <c r="B1121" s="2">
        <v>318900000864</v>
      </c>
      <c r="C1121" s="2">
        <v>220041875091</v>
      </c>
      <c r="D1121" s="2">
        <v>210041875091</v>
      </c>
    </row>
    <row r="1122" spans="1:4" x14ac:dyDescent="0.25">
      <c r="A1122" s="2">
        <v>517900000652</v>
      </c>
      <c r="B1122" s="2">
        <v>318900000865</v>
      </c>
      <c r="C1122" s="2">
        <v>220041875109</v>
      </c>
      <c r="D1122" s="2">
        <v>210041875109</v>
      </c>
    </row>
    <row r="1123" spans="1:4" x14ac:dyDescent="0.25">
      <c r="A1123" s="2">
        <v>517900000653</v>
      </c>
      <c r="B1123" s="2">
        <v>318900000866</v>
      </c>
      <c r="C1123" s="2">
        <v>220041875117</v>
      </c>
      <c r="D1123" s="2">
        <v>210041875117</v>
      </c>
    </row>
    <row r="1124" spans="1:4" x14ac:dyDescent="0.25">
      <c r="A1124" s="2">
        <v>517900000671</v>
      </c>
      <c r="B1124" s="2">
        <v>318900000882</v>
      </c>
      <c r="C1124" s="2">
        <v>220041875273</v>
      </c>
      <c r="D1124" s="2">
        <v>210041875273</v>
      </c>
    </row>
    <row r="1125" spans="1:4" x14ac:dyDescent="0.25">
      <c r="A1125" s="2">
        <v>517900000672</v>
      </c>
      <c r="B1125" s="2">
        <v>318900000883</v>
      </c>
      <c r="C1125" s="2">
        <v>220041875281</v>
      </c>
      <c r="D1125" s="2">
        <v>210041875281</v>
      </c>
    </row>
    <row r="1126" spans="1:4" x14ac:dyDescent="0.25">
      <c r="A1126" s="2">
        <v>420900000802</v>
      </c>
      <c r="B1126" s="2">
        <v>321900001012</v>
      </c>
      <c r="C1126" s="2">
        <v>220041875299</v>
      </c>
      <c r="D1126" s="2">
        <v>210041875299</v>
      </c>
    </row>
    <row r="1127" spans="1:4" x14ac:dyDescent="0.25">
      <c r="A1127" s="2">
        <v>420900000803</v>
      </c>
      <c r="B1127" s="2">
        <v>321900001013</v>
      </c>
      <c r="C1127" s="2">
        <v>220041875307</v>
      </c>
      <c r="D1127" s="2">
        <v>210041875307</v>
      </c>
    </row>
    <row r="1128" spans="1:4" x14ac:dyDescent="0.25">
      <c r="A1128" s="2">
        <v>420900000804</v>
      </c>
      <c r="B1128" s="2">
        <v>321900001014</v>
      </c>
      <c r="C1128" s="2">
        <v>220041875315</v>
      </c>
      <c r="D1128" s="2">
        <v>210041875315</v>
      </c>
    </row>
    <row r="1129" spans="1:4" x14ac:dyDescent="0.25">
      <c r="A1129" s="2">
        <v>516900000715</v>
      </c>
      <c r="B1129" s="2">
        <v>417900000359</v>
      </c>
      <c r="C1129" s="2">
        <v>220041875323</v>
      </c>
      <c r="D1129" s="2">
        <v>210041875323</v>
      </c>
    </row>
    <row r="1130" spans="1:4" x14ac:dyDescent="0.25">
      <c r="A1130" s="2">
        <v>714900000080</v>
      </c>
      <c r="B1130" s="2">
        <v>515900000055</v>
      </c>
      <c r="C1130" s="2">
        <v>220041874979</v>
      </c>
      <c r="D1130" s="2">
        <v>210041874979</v>
      </c>
    </row>
    <row r="1131" spans="1:4" x14ac:dyDescent="0.25">
      <c r="A1131" s="2">
        <v>714900000081</v>
      </c>
      <c r="B1131" s="2">
        <v>515900000056</v>
      </c>
      <c r="C1131" s="2">
        <v>220041874987</v>
      </c>
      <c r="D1131" s="2">
        <v>210041874987</v>
      </c>
    </row>
    <row r="1132" spans="1:4" x14ac:dyDescent="0.25">
      <c r="A1132" s="2">
        <v>517900000641</v>
      </c>
      <c r="B1132" s="2">
        <v>318900000854</v>
      </c>
      <c r="C1132" s="2">
        <v>220041874995</v>
      </c>
      <c r="D1132" s="2">
        <v>210041874995</v>
      </c>
    </row>
    <row r="1133" spans="1:4" x14ac:dyDescent="0.25">
      <c r="A1133" s="2">
        <v>517900000646</v>
      </c>
      <c r="B1133" s="2">
        <v>318900000859</v>
      </c>
      <c r="C1133" s="2">
        <v>220041875042</v>
      </c>
      <c r="D1133" s="2">
        <v>210041875042</v>
      </c>
    </row>
    <row r="1134" spans="1:4" x14ac:dyDescent="0.25">
      <c r="A1134" s="2">
        <v>517900000643</v>
      </c>
      <c r="B1134" s="2">
        <v>318900000856</v>
      </c>
      <c r="C1134" s="2">
        <v>220041875018</v>
      </c>
      <c r="D1134" s="2">
        <v>210041875018</v>
      </c>
    </row>
    <row r="1135" spans="1:4" x14ac:dyDescent="0.25">
      <c r="A1135" s="2">
        <v>517900000644</v>
      </c>
      <c r="B1135" s="2">
        <v>318900000857</v>
      </c>
      <c r="C1135" s="2">
        <v>220041875026</v>
      </c>
      <c r="D1135" s="2">
        <v>210041875026</v>
      </c>
    </row>
    <row r="1136" spans="1:4" x14ac:dyDescent="0.25">
      <c r="A1136" s="2">
        <v>517900000645</v>
      </c>
      <c r="B1136" s="2">
        <v>318900000858</v>
      </c>
      <c r="C1136" s="2">
        <v>220041875034</v>
      </c>
      <c r="D1136" s="2">
        <v>210041875034</v>
      </c>
    </row>
    <row r="1137" spans="1:4" x14ac:dyDescent="0.25">
      <c r="A1137" s="2">
        <v>517900000642</v>
      </c>
      <c r="B1137" s="2">
        <v>318900000855</v>
      </c>
      <c r="C1137" s="2">
        <v>220041875000</v>
      </c>
      <c r="D1137" s="2">
        <v>210041875000</v>
      </c>
    </row>
    <row r="1138" spans="1:4" x14ac:dyDescent="0.25">
      <c r="A1138" s="2">
        <v>207900000028</v>
      </c>
      <c r="B1138" s="2">
        <v>307900000275</v>
      </c>
      <c r="C1138" s="2">
        <v>220041874961</v>
      </c>
      <c r="D1138" s="2">
        <v>210041874961</v>
      </c>
    </row>
    <row r="1139" spans="1:4" x14ac:dyDescent="0.25">
      <c r="A1139" s="2">
        <v>714900000073</v>
      </c>
      <c r="B1139" s="2">
        <v>515900000048</v>
      </c>
      <c r="C1139" s="2">
        <v>220041874896</v>
      </c>
      <c r="D1139" s="2">
        <v>210041874896</v>
      </c>
    </row>
    <row r="1140" spans="1:4" x14ac:dyDescent="0.25">
      <c r="A1140" s="2">
        <v>714900000074</v>
      </c>
      <c r="B1140" s="2">
        <v>515900000049</v>
      </c>
      <c r="C1140" s="2">
        <v>220041874904</v>
      </c>
      <c r="D1140" s="2">
        <v>210041874904</v>
      </c>
    </row>
    <row r="1141" spans="1:4" x14ac:dyDescent="0.25">
      <c r="A1141" s="2">
        <v>714900000075</v>
      </c>
      <c r="B1141" s="2">
        <v>515900000050</v>
      </c>
      <c r="C1141" s="2">
        <v>220041874912</v>
      </c>
      <c r="D1141" s="2">
        <v>210041874912</v>
      </c>
    </row>
    <row r="1142" spans="1:4" x14ac:dyDescent="0.25">
      <c r="A1142" s="2">
        <v>714900000076</v>
      </c>
      <c r="B1142" s="2">
        <v>515900000051</v>
      </c>
      <c r="C1142" s="2">
        <v>220041874920</v>
      </c>
      <c r="D1142" s="2">
        <v>210041874920</v>
      </c>
    </row>
    <row r="1143" spans="1:4" x14ac:dyDescent="0.25">
      <c r="A1143" s="2">
        <v>714900000072</v>
      </c>
      <c r="B1143" s="2">
        <v>515900000047</v>
      </c>
      <c r="C1143" s="2">
        <v>220041874888</v>
      </c>
      <c r="D1143" s="2">
        <v>210041874888</v>
      </c>
    </row>
    <row r="1144" spans="1:4" x14ac:dyDescent="0.25">
      <c r="A1144" s="2">
        <v>714900000078</v>
      </c>
      <c r="B1144" s="2">
        <v>515900000053</v>
      </c>
      <c r="C1144" s="2">
        <v>220041874946</v>
      </c>
      <c r="D1144" s="2">
        <v>210041874946</v>
      </c>
    </row>
    <row r="1145" spans="1:4" x14ac:dyDescent="0.25">
      <c r="A1145" s="2">
        <v>714900000079</v>
      </c>
      <c r="B1145" s="2">
        <v>515900000054</v>
      </c>
      <c r="C1145" s="2">
        <v>220041874953</v>
      </c>
      <c r="D1145" s="2">
        <v>210041874953</v>
      </c>
    </row>
    <row r="1146" spans="1:4" x14ac:dyDescent="0.25">
      <c r="A1146" s="2">
        <v>714900000071</v>
      </c>
      <c r="B1146" s="2">
        <v>515900000046</v>
      </c>
      <c r="C1146" s="2">
        <v>220041874870</v>
      </c>
      <c r="D1146" s="2">
        <v>210041874870</v>
      </c>
    </row>
    <row r="1147" spans="1:4" x14ac:dyDescent="0.25">
      <c r="A1147" s="2">
        <v>714900000077</v>
      </c>
      <c r="B1147" s="2">
        <v>515900000052</v>
      </c>
      <c r="C1147" s="2">
        <v>220041874938</v>
      </c>
      <c r="D1147" s="2">
        <v>210041874938</v>
      </c>
    </row>
    <row r="1148" spans="1:4" x14ac:dyDescent="0.25">
      <c r="A1148" s="2">
        <v>714900000056</v>
      </c>
      <c r="B1148" s="2">
        <v>515900000031</v>
      </c>
      <c r="C1148" s="2">
        <v>220041874722</v>
      </c>
      <c r="D1148" s="2">
        <v>210041874722</v>
      </c>
    </row>
    <row r="1149" spans="1:4" x14ac:dyDescent="0.25">
      <c r="A1149" s="2">
        <v>714900000055</v>
      </c>
      <c r="B1149" s="2">
        <v>515900000030</v>
      </c>
      <c r="C1149" s="2">
        <v>220041874714</v>
      </c>
      <c r="D1149" s="2">
        <v>210041874714</v>
      </c>
    </row>
    <row r="1150" spans="1:4" x14ac:dyDescent="0.25">
      <c r="A1150" s="2">
        <v>714900000058</v>
      </c>
      <c r="B1150" s="2">
        <v>515900000033</v>
      </c>
      <c r="C1150" s="2">
        <v>220041874748</v>
      </c>
      <c r="D1150" s="2">
        <v>210041874748</v>
      </c>
    </row>
    <row r="1151" spans="1:4" x14ac:dyDescent="0.25">
      <c r="A1151" s="2">
        <v>714900000059</v>
      </c>
      <c r="B1151" s="2">
        <v>515900000034</v>
      </c>
      <c r="C1151" s="2">
        <v>220041874755</v>
      </c>
      <c r="D1151" s="2">
        <v>210041874755</v>
      </c>
    </row>
    <row r="1152" spans="1:4" x14ac:dyDescent="0.25">
      <c r="A1152" s="2">
        <v>714900000060</v>
      </c>
      <c r="B1152" s="2">
        <v>515900000035</v>
      </c>
      <c r="C1152" s="2">
        <v>220041874763</v>
      </c>
      <c r="D1152" s="2">
        <v>210041874763</v>
      </c>
    </row>
    <row r="1153" spans="1:4" x14ac:dyDescent="0.25">
      <c r="A1153" s="2">
        <v>714900000061</v>
      </c>
      <c r="B1153" s="2">
        <v>515900000036</v>
      </c>
      <c r="C1153" s="2">
        <v>220041874771</v>
      </c>
      <c r="D1153" s="2">
        <v>210041874771</v>
      </c>
    </row>
    <row r="1154" spans="1:4" x14ac:dyDescent="0.25">
      <c r="A1154" s="2">
        <v>714900000062</v>
      </c>
      <c r="B1154" s="2">
        <v>515900000037</v>
      </c>
      <c r="C1154" s="2">
        <v>220041874789</v>
      </c>
      <c r="D1154" s="2">
        <v>210041874789</v>
      </c>
    </row>
    <row r="1155" spans="1:4" x14ac:dyDescent="0.25">
      <c r="A1155" s="2">
        <v>714900000063</v>
      </c>
      <c r="B1155" s="2">
        <v>515900000038</v>
      </c>
      <c r="C1155" s="2">
        <v>220041874797</v>
      </c>
      <c r="D1155" s="2">
        <v>210041874797</v>
      </c>
    </row>
    <row r="1156" spans="1:4" x14ac:dyDescent="0.25">
      <c r="A1156" s="2">
        <v>714900000064</v>
      </c>
      <c r="B1156" s="2">
        <v>515900000039</v>
      </c>
      <c r="C1156" s="2">
        <v>220041874805</v>
      </c>
      <c r="D1156" s="2">
        <v>210041874805</v>
      </c>
    </row>
    <row r="1157" spans="1:4" x14ac:dyDescent="0.25">
      <c r="A1157" s="2">
        <v>714900000065</v>
      </c>
      <c r="B1157" s="2">
        <v>515900000040</v>
      </c>
      <c r="C1157" s="2">
        <v>220041874813</v>
      </c>
      <c r="D1157" s="2">
        <v>210041874813</v>
      </c>
    </row>
    <row r="1158" spans="1:4" x14ac:dyDescent="0.25">
      <c r="A1158" s="2">
        <v>714900000066</v>
      </c>
      <c r="B1158" s="2">
        <v>515900000041</v>
      </c>
      <c r="C1158" s="2">
        <v>220041874821</v>
      </c>
      <c r="D1158" s="2">
        <v>210041874821</v>
      </c>
    </row>
    <row r="1159" spans="1:4" x14ac:dyDescent="0.25">
      <c r="A1159" s="2">
        <v>714900000067</v>
      </c>
      <c r="B1159" s="2">
        <v>515900000042</v>
      </c>
      <c r="C1159" s="2">
        <v>220041874839</v>
      </c>
      <c r="D1159" s="2">
        <v>210041874839</v>
      </c>
    </row>
    <row r="1160" spans="1:4" x14ac:dyDescent="0.25">
      <c r="A1160" s="2">
        <v>714900000068</v>
      </c>
      <c r="B1160" s="2">
        <v>515900000043</v>
      </c>
      <c r="C1160" s="2">
        <v>220041874847</v>
      </c>
      <c r="D1160" s="2">
        <v>210041874847</v>
      </c>
    </row>
    <row r="1161" spans="1:4" x14ac:dyDescent="0.25">
      <c r="A1161" s="2">
        <v>714900000069</v>
      </c>
      <c r="B1161" s="2">
        <v>515900000044</v>
      </c>
      <c r="C1161" s="2">
        <v>220041874854</v>
      </c>
      <c r="D1161" s="2">
        <v>210041874854</v>
      </c>
    </row>
    <row r="1162" spans="1:4" x14ac:dyDescent="0.25">
      <c r="A1162" s="2">
        <v>714900000070</v>
      </c>
      <c r="B1162" s="2">
        <v>515900000045</v>
      </c>
      <c r="C1162" s="2">
        <v>220041874862</v>
      </c>
      <c r="D1162" s="2">
        <v>210041874862</v>
      </c>
    </row>
    <row r="1163" spans="1:4" x14ac:dyDescent="0.25">
      <c r="A1163" s="2">
        <v>714900000054</v>
      </c>
      <c r="B1163" s="2">
        <v>515900000029</v>
      </c>
      <c r="C1163" s="2">
        <v>220041874706</v>
      </c>
      <c r="D1163" s="2">
        <v>210041874706</v>
      </c>
    </row>
    <row r="1164" spans="1:4" x14ac:dyDescent="0.25">
      <c r="A1164" s="2">
        <v>714900000057</v>
      </c>
      <c r="B1164" s="2">
        <v>515900000032</v>
      </c>
      <c r="C1164" s="2">
        <v>220041874730</v>
      </c>
      <c r="D1164" s="2">
        <v>210041874730</v>
      </c>
    </row>
    <row r="1165" spans="1:4" x14ac:dyDescent="0.25">
      <c r="A1165" s="2">
        <v>714900000053</v>
      </c>
      <c r="B1165" s="2">
        <v>515900000028</v>
      </c>
      <c r="C1165" s="2">
        <v>220041874698</v>
      </c>
      <c r="D1165" s="2">
        <v>210041874698</v>
      </c>
    </row>
    <row r="1166" spans="1:4" x14ac:dyDescent="0.25">
      <c r="A1166" s="2">
        <v>714900000052</v>
      </c>
      <c r="B1166" s="2">
        <v>515900000027</v>
      </c>
      <c r="C1166" s="2">
        <v>220041874680</v>
      </c>
      <c r="D1166" s="2">
        <v>210041874680</v>
      </c>
    </row>
    <row r="1167" spans="1:4" x14ac:dyDescent="0.25">
      <c r="A1167" s="2">
        <v>714900000040</v>
      </c>
      <c r="B1167" s="2">
        <v>515900000015</v>
      </c>
      <c r="C1167" s="2">
        <v>220041874565</v>
      </c>
      <c r="D1167" s="2">
        <v>210041874565</v>
      </c>
    </row>
    <row r="1168" spans="1:4" x14ac:dyDescent="0.25">
      <c r="A1168" s="2">
        <v>714900000041</v>
      </c>
      <c r="B1168" s="2">
        <v>515900000016</v>
      </c>
      <c r="C1168" s="2">
        <v>220041874573</v>
      </c>
      <c r="D1168" s="2">
        <v>210041874573</v>
      </c>
    </row>
    <row r="1169" spans="1:4" x14ac:dyDescent="0.25">
      <c r="A1169" s="2">
        <v>714900000042</v>
      </c>
      <c r="B1169" s="2">
        <v>515900000017</v>
      </c>
      <c r="C1169" s="2">
        <v>220041874581</v>
      </c>
      <c r="D1169" s="2">
        <v>210041874581</v>
      </c>
    </row>
    <row r="1170" spans="1:4" x14ac:dyDescent="0.25">
      <c r="A1170" s="2">
        <v>714900000043</v>
      </c>
      <c r="B1170" s="2">
        <v>515900000018</v>
      </c>
      <c r="C1170" s="2">
        <v>220041874599</v>
      </c>
      <c r="D1170" s="2">
        <v>210041874599</v>
      </c>
    </row>
    <row r="1171" spans="1:4" x14ac:dyDescent="0.25">
      <c r="A1171" s="2">
        <v>714900000044</v>
      </c>
      <c r="B1171" s="2">
        <v>515900000019</v>
      </c>
      <c r="C1171" s="2">
        <v>220041874607</v>
      </c>
      <c r="D1171" s="2">
        <v>210041874607</v>
      </c>
    </row>
    <row r="1172" spans="1:4" x14ac:dyDescent="0.25">
      <c r="A1172" s="2">
        <v>714900000045</v>
      </c>
      <c r="B1172" s="2">
        <v>515900000020</v>
      </c>
      <c r="C1172" s="2">
        <v>220041874615</v>
      </c>
      <c r="D1172" s="2">
        <v>210041874615</v>
      </c>
    </row>
    <row r="1173" spans="1:4" x14ac:dyDescent="0.25">
      <c r="A1173" s="2">
        <v>714900000046</v>
      </c>
      <c r="B1173" s="2">
        <v>515900000021</v>
      </c>
      <c r="C1173" s="2">
        <v>220041874623</v>
      </c>
      <c r="D1173" s="2">
        <v>210041874623</v>
      </c>
    </row>
    <row r="1174" spans="1:4" x14ac:dyDescent="0.25">
      <c r="A1174" s="2">
        <v>714900000047</v>
      </c>
      <c r="B1174" s="2">
        <v>515900000022</v>
      </c>
      <c r="C1174" s="2">
        <v>220041874631</v>
      </c>
      <c r="D1174" s="2">
        <v>210041874631</v>
      </c>
    </row>
    <row r="1175" spans="1:4" x14ac:dyDescent="0.25">
      <c r="A1175" s="2">
        <v>714900000048</v>
      </c>
      <c r="B1175" s="2">
        <v>515900000023</v>
      </c>
      <c r="C1175" s="2">
        <v>220041874649</v>
      </c>
      <c r="D1175" s="2">
        <v>210041874649</v>
      </c>
    </row>
    <row r="1176" spans="1:4" x14ac:dyDescent="0.25">
      <c r="A1176" s="2">
        <v>714900000049</v>
      </c>
      <c r="B1176" s="2">
        <v>515900000024</v>
      </c>
      <c r="C1176" s="2">
        <v>220041874656</v>
      </c>
      <c r="D1176" s="2">
        <v>210041874656</v>
      </c>
    </row>
    <row r="1177" spans="1:4" x14ac:dyDescent="0.25">
      <c r="A1177" s="2">
        <v>714900000050</v>
      </c>
      <c r="B1177" s="2">
        <v>515900000025</v>
      </c>
      <c r="C1177" s="2">
        <v>220041874664</v>
      </c>
      <c r="D1177" s="2">
        <v>210041874664</v>
      </c>
    </row>
    <row r="1178" spans="1:4" x14ac:dyDescent="0.25">
      <c r="A1178" s="2">
        <v>714900000051</v>
      </c>
      <c r="B1178" s="2">
        <v>515900000026</v>
      </c>
      <c r="C1178" s="2">
        <v>220041874672</v>
      </c>
      <c r="D1178" s="2">
        <v>210041874672</v>
      </c>
    </row>
    <row r="1179" spans="1:4" x14ac:dyDescent="0.25">
      <c r="A1179" s="2">
        <v>714900000035</v>
      </c>
      <c r="B1179" s="2">
        <v>515900000014</v>
      </c>
      <c r="C1179" s="2">
        <v>220041874557</v>
      </c>
      <c r="D1179" s="2">
        <v>210041874557</v>
      </c>
    </row>
    <row r="1180" spans="1:4" x14ac:dyDescent="0.25">
      <c r="A1180" s="2">
        <v>420900000856</v>
      </c>
      <c r="B1180" s="2">
        <v>321900001081</v>
      </c>
      <c r="C1180" s="2">
        <v>220041874383</v>
      </c>
      <c r="D1180" s="2">
        <v>210041874383</v>
      </c>
    </row>
    <row r="1181" spans="1:4" x14ac:dyDescent="0.25">
      <c r="A1181" s="2">
        <v>420900000855</v>
      </c>
      <c r="B1181" s="2">
        <v>321900001080</v>
      </c>
      <c r="C1181" s="2">
        <v>220041874375</v>
      </c>
      <c r="D1181" s="2">
        <v>210041874375</v>
      </c>
    </row>
    <row r="1182" spans="1:4" x14ac:dyDescent="0.25">
      <c r="A1182" s="2">
        <v>420900000860</v>
      </c>
      <c r="B1182" s="2">
        <v>321900001083</v>
      </c>
      <c r="C1182" s="2">
        <v>220041874409</v>
      </c>
      <c r="D1182" s="2">
        <v>210041874409</v>
      </c>
    </row>
    <row r="1183" spans="1:4" x14ac:dyDescent="0.25">
      <c r="A1183" s="2">
        <v>420900000861</v>
      </c>
      <c r="B1183" s="2">
        <v>321900001084</v>
      </c>
      <c r="C1183" s="2">
        <v>220041874417</v>
      </c>
      <c r="D1183" s="2">
        <v>210041874417</v>
      </c>
    </row>
    <row r="1184" spans="1:4" x14ac:dyDescent="0.25">
      <c r="A1184" s="2">
        <v>614900000301</v>
      </c>
      <c r="B1184" s="2">
        <v>515900000001</v>
      </c>
      <c r="C1184" s="2">
        <v>220041874425</v>
      </c>
      <c r="D1184" s="2">
        <v>210041874425</v>
      </c>
    </row>
    <row r="1185" spans="1:4" x14ac:dyDescent="0.25">
      <c r="A1185" s="2">
        <v>614900000302</v>
      </c>
      <c r="B1185" s="2">
        <v>515900000002</v>
      </c>
      <c r="C1185" s="2">
        <v>220041874433</v>
      </c>
      <c r="D1185" s="2">
        <v>210041874433</v>
      </c>
    </row>
    <row r="1186" spans="1:4" x14ac:dyDescent="0.25">
      <c r="A1186" s="2">
        <v>614900000303</v>
      </c>
      <c r="B1186" s="2">
        <v>515900000003</v>
      </c>
      <c r="C1186" s="2">
        <v>220041874441</v>
      </c>
      <c r="D1186" s="2">
        <v>210041874441</v>
      </c>
    </row>
    <row r="1187" spans="1:4" x14ac:dyDescent="0.25">
      <c r="A1187" s="2">
        <v>614900000304</v>
      </c>
      <c r="B1187" s="2">
        <v>515900000004</v>
      </c>
      <c r="C1187" s="2">
        <v>220041874458</v>
      </c>
      <c r="D1187" s="2">
        <v>210041874458</v>
      </c>
    </row>
    <row r="1188" spans="1:4" x14ac:dyDescent="0.25">
      <c r="A1188" s="2">
        <v>614900000305</v>
      </c>
      <c r="B1188" s="2">
        <v>515900000005</v>
      </c>
      <c r="C1188" s="2">
        <v>220041874466</v>
      </c>
      <c r="D1188" s="2">
        <v>210041874466</v>
      </c>
    </row>
    <row r="1189" spans="1:4" x14ac:dyDescent="0.25">
      <c r="A1189" s="2">
        <v>614900000306</v>
      </c>
      <c r="B1189" s="2">
        <v>515900000006</v>
      </c>
      <c r="C1189" s="2">
        <v>220041874474</v>
      </c>
      <c r="D1189" s="2">
        <v>210041874474</v>
      </c>
    </row>
    <row r="1190" spans="1:4" x14ac:dyDescent="0.25">
      <c r="A1190" s="2">
        <v>614900000307</v>
      </c>
      <c r="B1190" s="2">
        <v>515900000007</v>
      </c>
      <c r="C1190" s="2">
        <v>220041874482</v>
      </c>
      <c r="D1190" s="2">
        <v>210041874482</v>
      </c>
    </row>
    <row r="1191" spans="1:4" x14ac:dyDescent="0.25">
      <c r="A1191" s="2">
        <v>614900000308</v>
      </c>
      <c r="B1191" s="2">
        <v>515900000008</v>
      </c>
      <c r="C1191" s="2">
        <v>220041874490</v>
      </c>
      <c r="D1191" s="2">
        <v>210041874490</v>
      </c>
    </row>
    <row r="1192" spans="1:4" x14ac:dyDescent="0.25">
      <c r="A1192" s="2">
        <v>614900000309</v>
      </c>
      <c r="B1192" s="2">
        <v>515900000009</v>
      </c>
      <c r="C1192" s="2">
        <v>220041874508</v>
      </c>
      <c r="D1192" s="2">
        <v>210041874508</v>
      </c>
    </row>
    <row r="1193" spans="1:4" x14ac:dyDescent="0.25">
      <c r="A1193" s="2">
        <v>614900000310</v>
      </c>
      <c r="B1193" s="2">
        <v>515900000010</v>
      </c>
      <c r="C1193" s="2">
        <v>220041874516</v>
      </c>
      <c r="D1193" s="2">
        <v>210041874516</v>
      </c>
    </row>
    <row r="1194" spans="1:4" x14ac:dyDescent="0.25">
      <c r="A1194" s="2">
        <v>714900000030</v>
      </c>
      <c r="B1194" s="2">
        <v>515900000011</v>
      </c>
      <c r="C1194" s="2">
        <v>220041874524</v>
      </c>
      <c r="D1194" s="2">
        <v>210041874524</v>
      </c>
    </row>
    <row r="1195" spans="1:4" x14ac:dyDescent="0.25">
      <c r="A1195" s="2">
        <v>714900000031</v>
      </c>
      <c r="B1195" s="2">
        <v>515900000012</v>
      </c>
      <c r="C1195" s="2">
        <v>220041874532</v>
      </c>
      <c r="D1195" s="2">
        <v>210041874532</v>
      </c>
    </row>
    <row r="1196" spans="1:4" x14ac:dyDescent="0.25">
      <c r="A1196" s="2">
        <v>714900000034</v>
      </c>
      <c r="B1196" s="2">
        <v>515900000013</v>
      </c>
      <c r="C1196" s="2">
        <v>220041874540</v>
      </c>
      <c r="D1196" s="2">
        <v>210041874540</v>
      </c>
    </row>
    <row r="1197" spans="1:4" x14ac:dyDescent="0.25">
      <c r="A1197" s="2">
        <v>420900000857</v>
      </c>
      <c r="B1197" s="2">
        <v>321900001082</v>
      </c>
      <c r="C1197" s="2">
        <v>220041874391</v>
      </c>
      <c r="D1197" s="2">
        <v>210041874391</v>
      </c>
    </row>
    <row r="1198" spans="1:4" x14ac:dyDescent="0.25">
      <c r="A1198" s="2">
        <v>420900000835</v>
      </c>
      <c r="B1198" s="2">
        <v>321900001060</v>
      </c>
      <c r="C1198" s="2">
        <v>220041874177</v>
      </c>
      <c r="D1198" s="2">
        <v>210041874177</v>
      </c>
    </row>
    <row r="1199" spans="1:4" x14ac:dyDescent="0.25">
      <c r="A1199" s="2">
        <v>420900000854</v>
      </c>
      <c r="B1199" s="2">
        <v>321900001079</v>
      </c>
      <c r="C1199" s="2">
        <v>220041874367</v>
      </c>
      <c r="D1199" s="2">
        <v>210041874367</v>
      </c>
    </row>
    <row r="1200" spans="1:4" x14ac:dyDescent="0.25">
      <c r="A1200" s="2">
        <v>420900000837</v>
      </c>
      <c r="B1200" s="2">
        <v>321900001062</v>
      </c>
      <c r="C1200" s="2">
        <v>220041874193</v>
      </c>
      <c r="D1200" s="2">
        <v>210041874193</v>
      </c>
    </row>
    <row r="1201" spans="1:4" x14ac:dyDescent="0.25">
      <c r="A1201" s="2">
        <v>420900000838</v>
      </c>
      <c r="B1201" s="2">
        <v>321900001063</v>
      </c>
      <c r="C1201" s="2">
        <v>220041874201</v>
      </c>
      <c r="D1201" s="2">
        <v>210041874201</v>
      </c>
    </row>
    <row r="1202" spans="1:4" x14ac:dyDescent="0.25">
      <c r="A1202" s="2">
        <v>420900000839</v>
      </c>
      <c r="B1202" s="2">
        <v>321900001064</v>
      </c>
      <c r="C1202" s="2">
        <v>220041874219</v>
      </c>
      <c r="D1202" s="2">
        <v>210041874219</v>
      </c>
    </row>
    <row r="1203" spans="1:4" x14ac:dyDescent="0.25">
      <c r="A1203" s="2">
        <v>420900000840</v>
      </c>
      <c r="B1203" s="2">
        <v>321900001065</v>
      </c>
      <c r="C1203" s="2">
        <v>220041874227</v>
      </c>
      <c r="D1203" s="2">
        <v>210041874227</v>
      </c>
    </row>
    <row r="1204" spans="1:4" x14ac:dyDescent="0.25">
      <c r="A1204" s="2">
        <v>420900000841</v>
      </c>
      <c r="B1204" s="2">
        <v>321900001066</v>
      </c>
      <c r="C1204" s="2">
        <v>220041874235</v>
      </c>
      <c r="D1204" s="2">
        <v>210041874235</v>
      </c>
    </row>
    <row r="1205" spans="1:4" x14ac:dyDescent="0.25">
      <c r="A1205" s="2">
        <v>420900000842</v>
      </c>
      <c r="B1205" s="2">
        <v>321900001067</v>
      </c>
      <c r="C1205" s="2">
        <v>220041874243</v>
      </c>
      <c r="D1205" s="2">
        <v>210041874243</v>
      </c>
    </row>
    <row r="1206" spans="1:4" x14ac:dyDescent="0.25">
      <c r="A1206" s="2">
        <v>420900000843</v>
      </c>
      <c r="B1206" s="2">
        <v>321900001068</v>
      </c>
      <c r="C1206" s="2">
        <v>220041874250</v>
      </c>
      <c r="D1206" s="2">
        <v>210041874250</v>
      </c>
    </row>
    <row r="1207" spans="1:4" x14ac:dyDescent="0.25">
      <c r="A1207" s="2">
        <v>420900000844</v>
      </c>
      <c r="B1207" s="2">
        <v>321900001069</v>
      </c>
      <c r="C1207" s="2">
        <v>220041874268</v>
      </c>
      <c r="D1207" s="2">
        <v>210041874268</v>
      </c>
    </row>
    <row r="1208" spans="1:4" x14ac:dyDescent="0.25">
      <c r="A1208" s="2">
        <v>420900000845</v>
      </c>
      <c r="B1208" s="2">
        <v>321900001070</v>
      </c>
      <c r="C1208" s="2">
        <v>220041874276</v>
      </c>
      <c r="D1208" s="2">
        <v>210041874276</v>
      </c>
    </row>
    <row r="1209" spans="1:4" x14ac:dyDescent="0.25">
      <c r="A1209" s="2">
        <v>420900000846</v>
      </c>
      <c r="B1209" s="2">
        <v>321900001071</v>
      </c>
      <c r="C1209" s="2">
        <v>220041874284</v>
      </c>
      <c r="D1209" s="2">
        <v>210041874284</v>
      </c>
    </row>
    <row r="1210" spans="1:4" x14ac:dyDescent="0.25">
      <c r="A1210" s="2">
        <v>420900000847</v>
      </c>
      <c r="B1210" s="2">
        <v>321900001072</v>
      </c>
      <c r="C1210" s="2">
        <v>220041874292</v>
      </c>
      <c r="D1210" s="2">
        <v>210041874292</v>
      </c>
    </row>
    <row r="1211" spans="1:4" x14ac:dyDescent="0.25">
      <c r="A1211" s="2">
        <v>420900000848</v>
      </c>
      <c r="B1211" s="2">
        <v>321900001073</v>
      </c>
      <c r="C1211" s="2">
        <v>220041874300</v>
      </c>
      <c r="D1211" s="2">
        <v>210041874300</v>
      </c>
    </row>
    <row r="1212" spans="1:4" x14ac:dyDescent="0.25">
      <c r="A1212" s="2">
        <v>420900000849</v>
      </c>
      <c r="B1212" s="2">
        <v>321900001074</v>
      </c>
      <c r="C1212" s="2">
        <v>220041874318</v>
      </c>
      <c r="D1212" s="2">
        <v>210041874318</v>
      </c>
    </row>
    <row r="1213" spans="1:4" x14ac:dyDescent="0.25">
      <c r="A1213" s="2">
        <v>420900000850</v>
      </c>
      <c r="B1213" s="2">
        <v>321900001075</v>
      </c>
      <c r="C1213" s="2">
        <v>220041874326</v>
      </c>
      <c r="D1213" s="2">
        <v>210041874326</v>
      </c>
    </row>
    <row r="1214" spans="1:4" x14ac:dyDescent="0.25">
      <c r="A1214" s="2">
        <v>420900000851</v>
      </c>
      <c r="B1214" s="2">
        <v>321900001076</v>
      </c>
      <c r="C1214" s="2">
        <v>220041874334</v>
      </c>
      <c r="D1214" s="2">
        <v>210041874334</v>
      </c>
    </row>
    <row r="1215" spans="1:4" x14ac:dyDescent="0.25">
      <c r="A1215" s="2">
        <v>420900000852</v>
      </c>
      <c r="B1215" s="2">
        <v>321900001077</v>
      </c>
      <c r="C1215" s="2">
        <v>220041874342</v>
      </c>
      <c r="D1215" s="2">
        <v>210041874342</v>
      </c>
    </row>
    <row r="1216" spans="1:4" x14ac:dyDescent="0.25">
      <c r="A1216" s="2">
        <v>420900000853</v>
      </c>
      <c r="B1216" s="2">
        <v>321900001078</v>
      </c>
      <c r="C1216" s="2">
        <v>220041874359</v>
      </c>
      <c r="D1216" s="2">
        <v>210041874359</v>
      </c>
    </row>
    <row r="1217" spans="1:4" x14ac:dyDescent="0.25">
      <c r="A1217" s="2">
        <v>420900000836</v>
      </c>
      <c r="B1217" s="2">
        <v>321900001061</v>
      </c>
      <c r="C1217" s="2">
        <v>220041874185</v>
      </c>
      <c r="D1217" s="2">
        <v>210041874185</v>
      </c>
    </row>
    <row r="1218" spans="1:4" x14ac:dyDescent="0.25">
      <c r="A1218" s="2">
        <v>420900000811</v>
      </c>
      <c r="B1218" s="2">
        <v>321900001021</v>
      </c>
      <c r="C1218" s="2">
        <v>220041874110</v>
      </c>
      <c r="D1218" s="2">
        <v>210041874110</v>
      </c>
    </row>
    <row r="1219" spans="1:4" x14ac:dyDescent="0.25">
      <c r="A1219" s="2">
        <v>420900000810</v>
      </c>
      <c r="B1219" s="2">
        <v>321900001020</v>
      </c>
      <c r="C1219" s="2">
        <v>220041874102</v>
      </c>
      <c r="D1219" s="2">
        <v>210041874102</v>
      </c>
    </row>
    <row r="1220" spans="1:4" x14ac:dyDescent="0.25">
      <c r="A1220" s="2">
        <v>420900000813</v>
      </c>
      <c r="B1220" s="2">
        <v>321900001023</v>
      </c>
      <c r="C1220" s="2">
        <v>220041874136</v>
      </c>
      <c r="D1220" s="2">
        <v>210041874136</v>
      </c>
    </row>
    <row r="1221" spans="1:4" x14ac:dyDescent="0.25">
      <c r="A1221" s="2">
        <v>420900000824</v>
      </c>
      <c r="B1221" s="2">
        <v>321900001024</v>
      </c>
      <c r="C1221" s="2">
        <v>220041874144</v>
      </c>
      <c r="D1221" s="2">
        <v>210041874144</v>
      </c>
    </row>
    <row r="1222" spans="1:4" x14ac:dyDescent="0.25">
      <c r="A1222" s="2">
        <v>420900000825</v>
      </c>
      <c r="B1222" s="2">
        <v>321900001025</v>
      </c>
      <c r="C1222" s="2">
        <v>220041874151</v>
      </c>
      <c r="D1222" s="2">
        <v>210041874151</v>
      </c>
    </row>
    <row r="1223" spans="1:4" x14ac:dyDescent="0.25">
      <c r="A1223" s="2">
        <v>420900000834</v>
      </c>
      <c r="B1223" s="2">
        <v>321900001059</v>
      </c>
      <c r="C1223" s="2">
        <v>220041874169</v>
      </c>
      <c r="D1223" s="2">
        <v>210041874169</v>
      </c>
    </row>
    <row r="1224" spans="1:4" x14ac:dyDescent="0.25">
      <c r="A1224" s="2">
        <v>515900000182</v>
      </c>
      <c r="B1224" s="2">
        <v>316900000401</v>
      </c>
      <c r="C1224" s="2">
        <v>220041873989</v>
      </c>
      <c r="D1224" s="2">
        <v>210041873989</v>
      </c>
    </row>
    <row r="1225" spans="1:4" x14ac:dyDescent="0.25">
      <c r="A1225" s="2">
        <v>515900000183</v>
      </c>
      <c r="B1225" s="2">
        <v>316900000402</v>
      </c>
      <c r="C1225" s="2">
        <v>220041873997</v>
      </c>
      <c r="D1225" s="2">
        <v>210041873997</v>
      </c>
    </row>
    <row r="1226" spans="1:4" x14ac:dyDescent="0.25">
      <c r="A1226" s="2">
        <v>515900000184</v>
      </c>
      <c r="B1226" s="2">
        <v>316900000403</v>
      </c>
      <c r="C1226" s="2">
        <v>220041874003</v>
      </c>
      <c r="D1226" s="2">
        <v>210041874003</v>
      </c>
    </row>
    <row r="1227" spans="1:4" x14ac:dyDescent="0.25">
      <c r="A1227" s="2">
        <v>515900000187</v>
      </c>
      <c r="B1227" s="2">
        <v>316900000404</v>
      </c>
      <c r="C1227" s="2">
        <v>220041874011</v>
      </c>
      <c r="D1227" s="2">
        <v>210041874011</v>
      </c>
    </row>
    <row r="1228" spans="1:4" x14ac:dyDescent="0.25">
      <c r="A1228" s="2">
        <v>515900000188</v>
      </c>
      <c r="B1228" s="2">
        <v>316900000405</v>
      </c>
      <c r="C1228" s="2">
        <v>220041874029</v>
      </c>
      <c r="D1228" s="2">
        <v>210041874029</v>
      </c>
    </row>
    <row r="1229" spans="1:4" x14ac:dyDescent="0.25">
      <c r="A1229" s="2">
        <v>515900000191</v>
      </c>
      <c r="B1229" s="2">
        <v>316900000406</v>
      </c>
      <c r="C1229" s="2">
        <v>220041874037</v>
      </c>
      <c r="D1229" s="2">
        <v>210041874037</v>
      </c>
    </row>
    <row r="1230" spans="1:4" x14ac:dyDescent="0.25">
      <c r="A1230" s="2">
        <v>515900000192</v>
      </c>
      <c r="B1230" s="2">
        <v>316900000407</v>
      </c>
      <c r="C1230" s="2">
        <v>220041874045</v>
      </c>
      <c r="D1230" s="2">
        <v>210041874045</v>
      </c>
    </row>
    <row r="1231" spans="1:4" x14ac:dyDescent="0.25">
      <c r="A1231" s="2">
        <v>420900000805</v>
      </c>
      <c r="B1231" s="2">
        <v>321900001015</v>
      </c>
      <c r="C1231" s="2">
        <v>220041874052</v>
      </c>
      <c r="D1231" s="2">
        <v>210041874052</v>
      </c>
    </row>
    <row r="1232" spans="1:4" x14ac:dyDescent="0.25">
      <c r="A1232" s="2">
        <v>420900000806</v>
      </c>
      <c r="B1232" s="2">
        <v>321900001016</v>
      </c>
      <c r="C1232" s="2">
        <v>220041874060</v>
      </c>
      <c r="D1232" s="2">
        <v>210041874060</v>
      </c>
    </row>
    <row r="1233" spans="1:4" x14ac:dyDescent="0.25">
      <c r="A1233" s="2">
        <v>420900000807</v>
      </c>
      <c r="B1233" s="2">
        <v>321900001017</v>
      </c>
      <c r="C1233" s="2">
        <v>220041874078</v>
      </c>
      <c r="D1233" s="2">
        <v>210041874078</v>
      </c>
    </row>
    <row r="1234" spans="1:4" x14ac:dyDescent="0.25">
      <c r="A1234" s="2">
        <v>420900000808</v>
      </c>
      <c r="B1234" s="2">
        <v>321900001018</v>
      </c>
      <c r="C1234" s="2">
        <v>220041874086</v>
      </c>
      <c r="D1234" s="2">
        <v>210041874086</v>
      </c>
    </row>
    <row r="1235" spans="1:4" x14ac:dyDescent="0.25">
      <c r="A1235" s="2">
        <v>420900000809</v>
      </c>
      <c r="B1235" s="2">
        <v>321900001019</v>
      </c>
      <c r="C1235" s="2">
        <v>220041874094</v>
      </c>
      <c r="D1235" s="2">
        <v>210041874094</v>
      </c>
    </row>
    <row r="1236" spans="1:4" x14ac:dyDescent="0.25">
      <c r="A1236" s="2">
        <v>420900000812</v>
      </c>
      <c r="B1236" s="2">
        <v>321900001022</v>
      </c>
      <c r="C1236" s="2">
        <v>220041874128</v>
      </c>
      <c r="D1236" s="2">
        <v>210041874128</v>
      </c>
    </row>
    <row r="1237" spans="1:4" x14ac:dyDescent="0.25">
      <c r="A1237" s="2">
        <v>515900000169</v>
      </c>
      <c r="B1237" s="2">
        <v>316900000390</v>
      </c>
      <c r="C1237" s="2">
        <v>220041873872</v>
      </c>
      <c r="D1237" s="2">
        <v>210041873872</v>
      </c>
    </row>
    <row r="1238" spans="1:4" x14ac:dyDescent="0.25">
      <c r="A1238" s="2">
        <v>515900000170</v>
      </c>
      <c r="B1238" s="2">
        <v>316900000391</v>
      </c>
      <c r="C1238" s="2">
        <v>220041873880</v>
      </c>
      <c r="D1238" s="2">
        <v>210041873880</v>
      </c>
    </row>
    <row r="1239" spans="1:4" x14ac:dyDescent="0.25">
      <c r="A1239" s="2">
        <v>515900000171</v>
      </c>
      <c r="B1239" s="2">
        <v>316900000392</v>
      </c>
      <c r="C1239" s="2">
        <v>220041873898</v>
      </c>
      <c r="D1239" s="2">
        <v>210041873898</v>
      </c>
    </row>
    <row r="1240" spans="1:4" x14ac:dyDescent="0.25">
      <c r="A1240" s="2">
        <v>515900000172</v>
      </c>
      <c r="B1240" s="2">
        <v>316900000393</v>
      </c>
      <c r="C1240" s="2">
        <v>220041873906</v>
      </c>
      <c r="D1240" s="2">
        <v>210041873906</v>
      </c>
    </row>
    <row r="1241" spans="1:4" x14ac:dyDescent="0.25">
      <c r="A1241" s="2">
        <v>515900000173</v>
      </c>
      <c r="B1241" s="2">
        <v>316900000394</v>
      </c>
      <c r="C1241" s="2">
        <v>220041873914</v>
      </c>
      <c r="D1241" s="2">
        <v>210041873914</v>
      </c>
    </row>
    <row r="1242" spans="1:4" x14ac:dyDescent="0.25">
      <c r="A1242" s="2">
        <v>515900000174</v>
      </c>
      <c r="B1242" s="2">
        <v>316900000395</v>
      </c>
      <c r="C1242" s="2">
        <v>220041873922</v>
      </c>
      <c r="D1242" s="2">
        <v>210041873922</v>
      </c>
    </row>
    <row r="1243" spans="1:4" x14ac:dyDescent="0.25">
      <c r="A1243" s="2">
        <v>515900000175</v>
      </c>
      <c r="B1243" s="2">
        <v>316900000396</v>
      </c>
      <c r="C1243" s="2">
        <v>220041873930</v>
      </c>
      <c r="D1243" s="2">
        <v>210041873930</v>
      </c>
    </row>
    <row r="1244" spans="1:4" x14ac:dyDescent="0.25">
      <c r="A1244" s="2">
        <v>515900000176</v>
      </c>
      <c r="B1244" s="2">
        <v>316900000397</v>
      </c>
      <c r="C1244" s="2">
        <v>220041873948</v>
      </c>
      <c r="D1244" s="2">
        <v>210041873948</v>
      </c>
    </row>
    <row r="1245" spans="1:4" x14ac:dyDescent="0.25">
      <c r="A1245" s="2">
        <v>515900000179</v>
      </c>
      <c r="B1245" s="2">
        <v>316900000398</v>
      </c>
      <c r="C1245" s="2">
        <v>220041873955</v>
      </c>
      <c r="D1245" s="2">
        <v>210041873955</v>
      </c>
    </row>
    <row r="1246" spans="1:4" x14ac:dyDescent="0.25">
      <c r="A1246" s="2">
        <v>515900000180</v>
      </c>
      <c r="B1246" s="2">
        <v>316900000399</v>
      </c>
      <c r="C1246" s="2">
        <v>220041873963</v>
      </c>
      <c r="D1246" s="2">
        <v>210041873963</v>
      </c>
    </row>
    <row r="1247" spans="1:4" x14ac:dyDescent="0.25">
      <c r="A1247" s="2">
        <v>515900000165</v>
      </c>
      <c r="B1247" s="2">
        <v>316900000386</v>
      </c>
      <c r="C1247" s="2">
        <v>220041873831</v>
      </c>
      <c r="D1247" s="2">
        <v>210041873831</v>
      </c>
    </row>
    <row r="1248" spans="1:4" x14ac:dyDescent="0.25">
      <c r="A1248" s="2">
        <v>515900000166</v>
      </c>
      <c r="B1248" s="2">
        <v>316900000387</v>
      </c>
      <c r="C1248" s="2">
        <v>220041873849</v>
      </c>
      <c r="D1248" s="2">
        <v>210041873849</v>
      </c>
    </row>
    <row r="1249" spans="1:4" x14ac:dyDescent="0.25">
      <c r="A1249" s="2">
        <v>515900000167</v>
      </c>
      <c r="B1249" s="2">
        <v>316900000388</v>
      </c>
      <c r="C1249" s="2">
        <v>220041873856</v>
      </c>
      <c r="D1249" s="2">
        <v>210041873856</v>
      </c>
    </row>
    <row r="1250" spans="1:4" x14ac:dyDescent="0.25">
      <c r="A1250" s="2">
        <v>515900000168</v>
      </c>
      <c r="B1250" s="2">
        <v>316900000389</v>
      </c>
      <c r="C1250" s="2">
        <v>220041873864</v>
      </c>
      <c r="D1250" s="2">
        <v>210041873864</v>
      </c>
    </row>
    <row r="1251" spans="1:4" x14ac:dyDescent="0.25">
      <c r="A1251" s="2">
        <v>515900000181</v>
      </c>
      <c r="B1251" s="2">
        <v>316900000400</v>
      </c>
      <c r="C1251" s="2">
        <v>220041873971</v>
      </c>
      <c r="D1251" s="2">
        <v>210041873971</v>
      </c>
    </row>
    <row r="1252" spans="1:4" x14ac:dyDescent="0.25">
      <c r="A1252" s="2">
        <v>515900000152</v>
      </c>
      <c r="B1252" s="2">
        <v>316900000373</v>
      </c>
      <c r="C1252" s="2">
        <v>220041873708</v>
      </c>
      <c r="D1252" s="2">
        <v>210041873708</v>
      </c>
    </row>
    <row r="1253" spans="1:4" x14ac:dyDescent="0.25">
      <c r="A1253" s="2">
        <v>515900000153</v>
      </c>
      <c r="B1253" s="2">
        <v>316900000374</v>
      </c>
      <c r="C1253" s="2">
        <v>220041873716</v>
      </c>
      <c r="D1253" s="2">
        <v>210041873716</v>
      </c>
    </row>
    <row r="1254" spans="1:4" x14ac:dyDescent="0.25">
      <c r="A1254" s="2">
        <v>515900000154</v>
      </c>
      <c r="B1254" s="2">
        <v>316900000375</v>
      </c>
      <c r="C1254" s="2">
        <v>220041873724</v>
      </c>
      <c r="D1254" s="2">
        <v>210041873724</v>
      </c>
    </row>
    <row r="1255" spans="1:4" x14ac:dyDescent="0.25">
      <c r="A1255" s="2">
        <v>515900000155</v>
      </c>
      <c r="B1255" s="2">
        <v>316900000376</v>
      </c>
      <c r="C1255" s="2">
        <v>220041873732</v>
      </c>
      <c r="D1255" s="2">
        <v>210041873732</v>
      </c>
    </row>
    <row r="1256" spans="1:4" x14ac:dyDescent="0.25">
      <c r="A1256" s="2">
        <v>515900000156</v>
      </c>
      <c r="B1256" s="2">
        <v>316900000377</v>
      </c>
      <c r="C1256" s="2">
        <v>220041873740</v>
      </c>
      <c r="D1256" s="2">
        <v>210041873740</v>
      </c>
    </row>
    <row r="1257" spans="1:4" x14ac:dyDescent="0.25">
      <c r="A1257" s="2">
        <v>515900000157</v>
      </c>
      <c r="B1257" s="2">
        <v>316900000378</v>
      </c>
      <c r="C1257" s="2">
        <v>220041873757</v>
      </c>
      <c r="D1257" s="2">
        <v>210041873757</v>
      </c>
    </row>
    <row r="1258" spans="1:4" x14ac:dyDescent="0.25">
      <c r="A1258" s="2">
        <v>515900000151</v>
      </c>
      <c r="B1258" s="2">
        <v>316900000372</v>
      </c>
      <c r="C1258" s="2">
        <v>220041873690</v>
      </c>
      <c r="D1258" s="2">
        <v>210041873690</v>
      </c>
    </row>
    <row r="1259" spans="1:4" x14ac:dyDescent="0.25">
      <c r="A1259" s="2">
        <v>515900000159</v>
      </c>
      <c r="B1259" s="2">
        <v>316900000380</v>
      </c>
      <c r="C1259" s="2">
        <v>220041873773</v>
      </c>
      <c r="D1259" s="2">
        <v>210041873773</v>
      </c>
    </row>
    <row r="1260" spans="1:4" x14ac:dyDescent="0.25">
      <c r="A1260" s="2">
        <v>515900000160</v>
      </c>
      <c r="B1260" s="2">
        <v>316900000381</v>
      </c>
      <c r="C1260" s="2">
        <v>220041873781</v>
      </c>
      <c r="D1260" s="2">
        <v>210041873781</v>
      </c>
    </row>
    <row r="1261" spans="1:4" x14ac:dyDescent="0.25">
      <c r="A1261" s="2">
        <v>515900000161</v>
      </c>
      <c r="B1261" s="2">
        <v>316900000382</v>
      </c>
      <c r="C1261" s="2">
        <v>220041873799</v>
      </c>
      <c r="D1261" s="2">
        <v>210041873799</v>
      </c>
    </row>
    <row r="1262" spans="1:4" x14ac:dyDescent="0.25">
      <c r="A1262" s="2">
        <v>515900000162</v>
      </c>
      <c r="B1262" s="2">
        <v>316900000383</v>
      </c>
      <c r="C1262" s="2">
        <v>220041873807</v>
      </c>
      <c r="D1262" s="2">
        <v>210041873807</v>
      </c>
    </row>
    <row r="1263" spans="1:4" x14ac:dyDescent="0.25">
      <c r="A1263" s="2">
        <v>515900000163</v>
      </c>
      <c r="B1263" s="2">
        <v>316900000384</v>
      </c>
      <c r="C1263" s="2">
        <v>220041873815</v>
      </c>
      <c r="D1263" s="2">
        <v>210041873815</v>
      </c>
    </row>
    <row r="1264" spans="1:4" x14ac:dyDescent="0.25">
      <c r="A1264" s="2">
        <v>515900000164</v>
      </c>
      <c r="B1264" s="2">
        <v>316900000385</v>
      </c>
      <c r="C1264" s="2">
        <v>220041873823</v>
      </c>
      <c r="D1264" s="2">
        <v>210041873823</v>
      </c>
    </row>
    <row r="1265" spans="1:4" x14ac:dyDescent="0.25">
      <c r="A1265" s="2">
        <v>515900000158</v>
      </c>
      <c r="B1265" s="2">
        <v>316900000379</v>
      </c>
      <c r="C1265" s="2">
        <v>220041873765</v>
      </c>
      <c r="D1265" s="2">
        <v>210041873765</v>
      </c>
    </row>
    <row r="1266" spans="1:4" x14ac:dyDescent="0.25">
      <c r="A1266" s="2">
        <v>515900000103</v>
      </c>
      <c r="B1266" s="2">
        <v>316900000359</v>
      </c>
      <c r="C1266" s="2">
        <v>220041873542</v>
      </c>
      <c r="D1266" s="2">
        <v>210041873542</v>
      </c>
    </row>
    <row r="1267" spans="1:4" x14ac:dyDescent="0.25">
      <c r="A1267" s="2">
        <v>207900000019</v>
      </c>
      <c r="B1267" s="2">
        <v>607900000031</v>
      </c>
      <c r="C1267" s="2">
        <v>220041873682</v>
      </c>
      <c r="D1267" s="2">
        <v>210041873682</v>
      </c>
    </row>
    <row r="1268" spans="1:4" x14ac:dyDescent="0.25">
      <c r="A1268" s="2">
        <v>515900000140</v>
      </c>
      <c r="B1268" s="2">
        <v>316900000361</v>
      </c>
      <c r="C1268" s="2">
        <v>220041873567</v>
      </c>
      <c r="D1268" s="2">
        <v>210041873567</v>
      </c>
    </row>
    <row r="1269" spans="1:4" x14ac:dyDescent="0.25">
      <c r="A1269" s="2">
        <v>515900000141</v>
      </c>
      <c r="B1269" s="2">
        <v>316900000362</v>
      </c>
      <c r="C1269" s="2">
        <v>220041873575</v>
      </c>
      <c r="D1269" s="2">
        <v>210041873575</v>
      </c>
    </row>
    <row r="1270" spans="1:4" x14ac:dyDescent="0.25">
      <c r="A1270" s="2">
        <v>515900000142</v>
      </c>
      <c r="B1270" s="2">
        <v>316900000363</v>
      </c>
      <c r="C1270" s="2">
        <v>220041873583</v>
      </c>
      <c r="D1270" s="2">
        <v>210041873583</v>
      </c>
    </row>
    <row r="1271" spans="1:4" x14ac:dyDescent="0.25">
      <c r="A1271" s="2">
        <v>515900000143</v>
      </c>
      <c r="B1271" s="2">
        <v>316900000364</v>
      </c>
      <c r="C1271" s="2">
        <v>220041873591</v>
      </c>
      <c r="D1271" s="2">
        <v>210041873591</v>
      </c>
    </row>
    <row r="1272" spans="1:4" x14ac:dyDescent="0.25">
      <c r="A1272" s="2">
        <v>515900000144</v>
      </c>
      <c r="B1272" s="2">
        <v>316900000365</v>
      </c>
      <c r="C1272" s="2">
        <v>220041873609</v>
      </c>
      <c r="D1272" s="2">
        <v>210041873609</v>
      </c>
    </row>
    <row r="1273" spans="1:4" x14ac:dyDescent="0.25">
      <c r="A1273" s="2">
        <v>515900000145</v>
      </c>
      <c r="B1273" s="2">
        <v>316900000366</v>
      </c>
      <c r="C1273" s="2">
        <v>220041873617</v>
      </c>
      <c r="D1273" s="2">
        <v>210041873617</v>
      </c>
    </row>
    <row r="1274" spans="1:4" x14ac:dyDescent="0.25">
      <c r="A1274" s="2">
        <v>515900000146</v>
      </c>
      <c r="B1274" s="2">
        <v>316900000367</v>
      </c>
      <c r="C1274" s="2">
        <v>220041873625</v>
      </c>
      <c r="D1274" s="2">
        <v>210041873625</v>
      </c>
    </row>
    <row r="1275" spans="1:4" x14ac:dyDescent="0.25">
      <c r="A1275" s="2">
        <v>515900000147</v>
      </c>
      <c r="B1275" s="2">
        <v>316900000368</v>
      </c>
      <c r="C1275" s="2">
        <v>220041873633</v>
      </c>
      <c r="D1275" s="2">
        <v>210041873633</v>
      </c>
    </row>
    <row r="1276" spans="1:4" x14ac:dyDescent="0.25">
      <c r="A1276" s="2">
        <v>515900000148</v>
      </c>
      <c r="B1276" s="2">
        <v>316900000369</v>
      </c>
      <c r="C1276" s="2">
        <v>220041873641</v>
      </c>
      <c r="D1276" s="2">
        <v>210041873641</v>
      </c>
    </row>
    <row r="1277" spans="1:4" x14ac:dyDescent="0.25">
      <c r="A1277" s="2">
        <v>515900000149</v>
      </c>
      <c r="B1277" s="2">
        <v>316900000370</v>
      </c>
      <c r="C1277" s="2">
        <v>220041873658</v>
      </c>
      <c r="D1277" s="2">
        <v>210041873658</v>
      </c>
    </row>
    <row r="1278" spans="1:4" x14ac:dyDescent="0.25">
      <c r="A1278" s="2">
        <v>515900000150</v>
      </c>
      <c r="B1278" s="2">
        <v>316900000371</v>
      </c>
      <c r="C1278" s="2">
        <v>220041873666</v>
      </c>
      <c r="D1278" s="2">
        <v>210041873666</v>
      </c>
    </row>
    <row r="1279" spans="1:4" x14ac:dyDescent="0.25">
      <c r="A1279" s="2">
        <v>207900000018</v>
      </c>
      <c r="B1279" s="2">
        <v>607900000030</v>
      </c>
      <c r="C1279" s="2">
        <v>220041873674</v>
      </c>
      <c r="D1279" s="2">
        <v>210041873674</v>
      </c>
    </row>
    <row r="1280" spans="1:4" x14ac:dyDescent="0.25">
      <c r="A1280" s="2">
        <v>515900000139</v>
      </c>
      <c r="B1280" s="2">
        <v>316900000360</v>
      </c>
      <c r="C1280" s="2">
        <v>220041873559</v>
      </c>
      <c r="D1280" s="2">
        <v>210041873559</v>
      </c>
    </row>
    <row r="1281" spans="1:4" x14ac:dyDescent="0.25">
      <c r="A1281" s="2">
        <v>610900000376</v>
      </c>
      <c r="B1281" s="2">
        <v>311900000077</v>
      </c>
      <c r="C1281" s="2">
        <v>220041873484</v>
      </c>
      <c r="D1281" s="2">
        <v>210041873484</v>
      </c>
    </row>
    <row r="1282" spans="1:4" x14ac:dyDescent="0.25">
      <c r="A1282" s="2">
        <v>610900000375</v>
      </c>
      <c r="B1282" s="2">
        <v>311900000076</v>
      </c>
      <c r="C1282" s="2">
        <v>220041873476</v>
      </c>
      <c r="D1282" s="2">
        <v>210041873476</v>
      </c>
    </row>
    <row r="1283" spans="1:4" x14ac:dyDescent="0.25">
      <c r="A1283" s="2">
        <v>710900000001</v>
      </c>
      <c r="B1283" s="2">
        <v>311900000079</v>
      </c>
      <c r="C1283" s="2">
        <v>220041873500</v>
      </c>
      <c r="D1283" s="2">
        <v>210041873500</v>
      </c>
    </row>
    <row r="1284" spans="1:4" x14ac:dyDescent="0.25">
      <c r="A1284" s="2">
        <v>710900000002</v>
      </c>
      <c r="B1284" s="2">
        <v>311900000080</v>
      </c>
      <c r="C1284" s="2">
        <v>220041873518</v>
      </c>
      <c r="D1284" s="2">
        <v>210041873518</v>
      </c>
    </row>
    <row r="1285" spans="1:4" x14ac:dyDescent="0.25">
      <c r="A1285" s="2">
        <v>313900000134</v>
      </c>
      <c r="B1285" s="2">
        <v>713900000022</v>
      </c>
      <c r="C1285" s="2">
        <v>220041873526</v>
      </c>
      <c r="D1285" s="2">
        <v>210041873526</v>
      </c>
    </row>
    <row r="1286" spans="1:4" x14ac:dyDescent="0.25">
      <c r="A1286" s="2">
        <v>515900000102</v>
      </c>
      <c r="B1286" s="2">
        <v>316900000358</v>
      </c>
      <c r="C1286" s="2">
        <v>220041873534</v>
      </c>
      <c r="D1286" s="2">
        <v>210041873534</v>
      </c>
    </row>
    <row r="1287" spans="1:4" x14ac:dyDescent="0.25">
      <c r="A1287" s="2">
        <v>217900001150</v>
      </c>
      <c r="B1287" s="2">
        <v>517900000082</v>
      </c>
      <c r="C1287" s="2">
        <v>220041873393</v>
      </c>
      <c r="D1287" s="2">
        <v>210041873393</v>
      </c>
    </row>
    <row r="1288" spans="1:4" x14ac:dyDescent="0.25">
      <c r="A1288" s="2">
        <v>217900001151</v>
      </c>
      <c r="B1288" s="2">
        <v>517900000083</v>
      </c>
      <c r="C1288" s="2">
        <v>220041873401</v>
      </c>
      <c r="D1288" s="2">
        <v>210041873401</v>
      </c>
    </row>
    <row r="1289" spans="1:4" x14ac:dyDescent="0.25">
      <c r="A1289" s="2">
        <v>217900001152</v>
      </c>
      <c r="B1289" s="2">
        <v>517900000084</v>
      </c>
      <c r="C1289" s="2">
        <v>220041873419</v>
      </c>
      <c r="D1289" s="2">
        <v>210041873419</v>
      </c>
    </row>
    <row r="1290" spans="1:4" x14ac:dyDescent="0.25">
      <c r="A1290" s="2">
        <v>217900001153</v>
      </c>
      <c r="B1290" s="2">
        <v>517900000085</v>
      </c>
      <c r="C1290" s="2">
        <v>220041873427</v>
      </c>
      <c r="D1290" s="2">
        <v>210041873427</v>
      </c>
    </row>
    <row r="1291" spans="1:4" x14ac:dyDescent="0.25">
      <c r="A1291" s="2">
        <v>217900001154</v>
      </c>
      <c r="B1291" s="2">
        <v>517900000086</v>
      </c>
      <c r="C1291" s="2">
        <v>220041873435</v>
      </c>
      <c r="D1291" s="2">
        <v>210041873435</v>
      </c>
    </row>
    <row r="1292" spans="1:4" x14ac:dyDescent="0.25">
      <c r="A1292" s="2">
        <v>217900001155</v>
      </c>
      <c r="B1292" s="2">
        <v>517900000087</v>
      </c>
      <c r="C1292" s="2">
        <v>220041873443</v>
      </c>
      <c r="D1292" s="2">
        <v>210041873443</v>
      </c>
    </row>
    <row r="1293" spans="1:4" x14ac:dyDescent="0.25">
      <c r="A1293" s="2">
        <v>217900001156</v>
      </c>
      <c r="B1293" s="2">
        <v>517900000088</v>
      </c>
      <c r="C1293" s="2">
        <v>220041873450</v>
      </c>
      <c r="D1293" s="2">
        <v>210041873450</v>
      </c>
    </row>
    <row r="1294" spans="1:4" x14ac:dyDescent="0.25">
      <c r="A1294" s="2">
        <v>610900000374</v>
      </c>
      <c r="B1294" s="2">
        <v>311900000075</v>
      </c>
      <c r="C1294" s="2">
        <v>220041873468</v>
      </c>
      <c r="D1294" s="2">
        <v>210041873468</v>
      </c>
    </row>
    <row r="1295" spans="1:4" x14ac:dyDescent="0.25">
      <c r="A1295" s="2">
        <v>610900000377</v>
      </c>
      <c r="B1295" s="2">
        <v>311900000078</v>
      </c>
      <c r="C1295" s="2">
        <v>220041873492</v>
      </c>
      <c r="D1295" s="2">
        <v>210041873492</v>
      </c>
    </row>
    <row r="1296" spans="1:4" x14ac:dyDescent="0.25">
      <c r="A1296" s="2">
        <v>217900000371</v>
      </c>
      <c r="B1296" s="2">
        <v>517900000154</v>
      </c>
      <c r="C1296" s="2">
        <v>220041873252</v>
      </c>
      <c r="D1296" s="2">
        <v>210041873252</v>
      </c>
    </row>
    <row r="1297" spans="1:4" x14ac:dyDescent="0.25">
      <c r="A1297" s="2">
        <v>217900000372</v>
      </c>
      <c r="B1297" s="2">
        <v>517900000155</v>
      </c>
      <c r="C1297" s="2">
        <v>220041873260</v>
      </c>
      <c r="D1297" s="2">
        <v>210041873260</v>
      </c>
    </row>
    <row r="1298" spans="1:4" x14ac:dyDescent="0.25">
      <c r="A1298" s="2">
        <v>217900000373</v>
      </c>
      <c r="B1298" s="2">
        <v>517900000156</v>
      </c>
      <c r="C1298" s="2">
        <v>220041873278</v>
      </c>
      <c r="D1298" s="2">
        <v>210041873278</v>
      </c>
    </row>
    <row r="1299" spans="1:4" x14ac:dyDescent="0.25">
      <c r="A1299" s="2">
        <v>712900000015</v>
      </c>
      <c r="B1299" s="2">
        <v>413900000030</v>
      </c>
      <c r="C1299" s="2">
        <v>220041873286</v>
      </c>
      <c r="D1299" s="2">
        <v>210041873286</v>
      </c>
    </row>
    <row r="1300" spans="1:4" x14ac:dyDescent="0.25">
      <c r="A1300" s="2">
        <v>712900000016</v>
      </c>
      <c r="B1300" s="2">
        <v>413900000031</v>
      </c>
      <c r="C1300" s="2">
        <v>220041873294</v>
      </c>
      <c r="D1300" s="2">
        <v>210041873294</v>
      </c>
    </row>
    <row r="1301" spans="1:4" x14ac:dyDescent="0.25">
      <c r="A1301" s="2">
        <v>712900000017</v>
      </c>
      <c r="B1301" s="2">
        <v>413900000032</v>
      </c>
      <c r="C1301" s="2">
        <v>220041873302</v>
      </c>
      <c r="D1301" s="2">
        <v>210041873302</v>
      </c>
    </row>
    <row r="1302" spans="1:4" x14ac:dyDescent="0.25">
      <c r="A1302" s="2">
        <v>217900001149</v>
      </c>
      <c r="B1302" s="2">
        <v>517900000081</v>
      </c>
      <c r="C1302" s="2">
        <v>220041873385</v>
      </c>
      <c r="D1302" s="2">
        <v>210041873385</v>
      </c>
    </row>
    <row r="1303" spans="1:4" x14ac:dyDescent="0.25">
      <c r="A1303" s="2">
        <v>712900000019</v>
      </c>
      <c r="B1303" s="2">
        <v>413900000034</v>
      </c>
      <c r="C1303" s="2">
        <v>220041873328</v>
      </c>
      <c r="D1303" s="2">
        <v>210041873328</v>
      </c>
    </row>
    <row r="1304" spans="1:4" x14ac:dyDescent="0.25">
      <c r="A1304" s="2">
        <v>712900000020</v>
      </c>
      <c r="B1304" s="2">
        <v>413900000035</v>
      </c>
      <c r="C1304" s="2">
        <v>220041873336</v>
      </c>
      <c r="D1304" s="2">
        <v>210041873336</v>
      </c>
    </row>
    <row r="1305" spans="1:4" x14ac:dyDescent="0.25">
      <c r="A1305" s="2">
        <v>712900000021</v>
      </c>
      <c r="B1305" s="2">
        <v>413900000036</v>
      </c>
      <c r="C1305" s="2">
        <v>220041873344</v>
      </c>
      <c r="D1305" s="2">
        <v>210041873344</v>
      </c>
    </row>
    <row r="1306" spans="1:4" x14ac:dyDescent="0.25">
      <c r="A1306" s="2">
        <v>712900000022</v>
      </c>
      <c r="B1306" s="2">
        <v>413900000037</v>
      </c>
      <c r="C1306" s="2">
        <v>220041873351</v>
      </c>
      <c r="D1306" s="2">
        <v>210041873351</v>
      </c>
    </row>
    <row r="1307" spans="1:4" x14ac:dyDescent="0.25">
      <c r="A1307" s="2">
        <v>217900001147</v>
      </c>
      <c r="B1307" s="2">
        <v>517900000079</v>
      </c>
      <c r="C1307" s="2">
        <v>220041873369</v>
      </c>
      <c r="D1307" s="2">
        <v>210041873369</v>
      </c>
    </row>
    <row r="1308" spans="1:4" x14ac:dyDescent="0.25">
      <c r="A1308" s="2">
        <v>217900001148</v>
      </c>
      <c r="B1308" s="2">
        <v>517900000080</v>
      </c>
      <c r="C1308" s="2">
        <v>220041873377</v>
      </c>
      <c r="D1308" s="2">
        <v>210041873377</v>
      </c>
    </row>
    <row r="1309" spans="1:4" x14ac:dyDescent="0.25">
      <c r="A1309" s="2">
        <v>712900000018</v>
      </c>
      <c r="B1309" s="2">
        <v>413900000033</v>
      </c>
      <c r="C1309" s="2">
        <v>220041873310</v>
      </c>
      <c r="D1309" s="2">
        <v>210041873310</v>
      </c>
    </row>
    <row r="1310" spans="1:4" x14ac:dyDescent="0.25">
      <c r="A1310" s="2">
        <v>217900000365</v>
      </c>
      <c r="B1310" s="2">
        <v>517900000148</v>
      </c>
      <c r="C1310" s="2">
        <v>220041873195</v>
      </c>
      <c r="D1310" s="2">
        <v>210041873195</v>
      </c>
    </row>
    <row r="1311" spans="1:4" x14ac:dyDescent="0.25">
      <c r="A1311" s="2">
        <v>217900000366</v>
      </c>
      <c r="B1311" s="2">
        <v>517900000149</v>
      </c>
      <c r="C1311" s="2">
        <v>220041873203</v>
      </c>
      <c r="D1311" s="2">
        <v>210041873203</v>
      </c>
    </row>
    <row r="1312" spans="1:4" x14ac:dyDescent="0.25">
      <c r="A1312" s="2">
        <v>217900000367</v>
      </c>
      <c r="B1312" s="2">
        <v>517900000150</v>
      </c>
      <c r="C1312" s="2">
        <v>220041873211</v>
      </c>
      <c r="D1312" s="2">
        <v>210041873211</v>
      </c>
    </row>
    <row r="1313" spans="1:4" x14ac:dyDescent="0.25">
      <c r="A1313" s="2">
        <v>217900000368</v>
      </c>
      <c r="B1313" s="2">
        <v>517900000151</v>
      </c>
      <c r="C1313" s="2">
        <v>220041873229</v>
      </c>
      <c r="D1313" s="2">
        <v>210041873229</v>
      </c>
    </row>
    <row r="1314" spans="1:4" x14ac:dyDescent="0.25">
      <c r="A1314" s="2">
        <v>217900000369</v>
      </c>
      <c r="B1314" s="2">
        <v>517900000152</v>
      </c>
      <c r="C1314" s="2">
        <v>220041873237</v>
      </c>
      <c r="D1314" s="2">
        <v>210041873237</v>
      </c>
    </row>
    <row r="1315" spans="1:4" x14ac:dyDescent="0.25">
      <c r="A1315" s="2">
        <v>217900000370</v>
      </c>
      <c r="B1315" s="2">
        <v>517900000153</v>
      </c>
      <c r="C1315" s="2">
        <v>220041873245</v>
      </c>
      <c r="D1315" s="2">
        <v>210041873245</v>
      </c>
    </row>
    <row r="1316" spans="1:4" x14ac:dyDescent="0.25">
      <c r="A1316" s="2">
        <v>217900000364</v>
      </c>
      <c r="B1316" s="2">
        <v>517900000147</v>
      </c>
      <c r="C1316" s="2">
        <v>220041873187</v>
      </c>
      <c r="D1316" s="2">
        <v>210041873187</v>
      </c>
    </row>
    <row r="1317" spans="1:4" x14ac:dyDescent="0.25">
      <c r="A1317" s="2">
        <v>217900000356</v>
      </c>
      <c r="B1317" s="2">
        <v>517900000141</v>
      </c>
      <c r="C1317" s="2">
        <v>220041873120</v>
      </c>
      <c r="D1317" s="2">
        <v>210041873120</v>
      </c>
    </row>
    <row r="1318" spans="1:4" x14ac:dyDescent="0.25">
      <c r="A1318" s="2">
        <v>217900000357</v>
      </c>
      <c r="B1318" s="2">
        <v>517900000142</v>
      </c>
      <c r="C1318" s="2">
        <v>220041873138</v>
      </c>
      <c r="D1318" s="2">
        <v>210041873138</v>
      </c>
    </row>
    <row r="1319" spans="1:4" x14ac:dyDescent="0.25">
      <c r="A1319" s="2">
        <v>217900000358</v>
      </c>
      <c r="B1319" s="2">
        <v>517900000143</v>
      </c>
      <c r="C1319" s="2">
        <v>220041873146</v>
      </c>
      <c r="D1319" s="2">
        <v>210041873146</v>
      </c>
    </row>
    <row r="1320" spans="1:4" x14ac:dyDescent="0.25">
      <c r="A1320" s="2">
        <v>217900000359</v>
      </c>
      <c r="B1320" s="2">
        <v>517900000144</v>
      </c>
      <c r="C1320" s="2">
        <v>220041873153</v>
      </c>
      <c r="D1320" s="2">
        <v>210041873153</v>
      </c>
    </row>
    <row r="1321" spans="1:4" x14ac:dyDescent="0.25">
      <c r="A1321" s="2">
        <v>217900000360</v>
      </c>
      <c r="B1321" s="2">
        <v>517900000145</v>
      </c>
      <c r="C1321" s="2">
        <v>220041873161</v>
      </c>
      <c r="D1321" s="2">
        <v>210041873161</v>
      </c>
    </row>
    <row r="1322" spans="1:4" x14ac:dyDescent="0.25">
      <c r="A1322" s="2">
        <v>217900000361</v>
      </c>
      <c r="B1322" s="2">
        <v>517900000146</v>
      </c>
      <c r="C1322" s="2">
        <v>220041873179</v>
      </c>
      <c r="D1322" s="2">
        <v>210041873179</v>
      </c>
    </row>
    <row r="1323" spans="1:4" x14ac:dyDescent="0.25">
      <c r="A1323" s="2">
        <v>217900000355</v>
      </c>
      <c r="B1323" s="2">
        <v>517900000140</v>
      </c>
      <c r="C1323" s="2">
        <v>220041873112</v>
      </c>
      <c r="D1323" s="2">
        <v>210041873112</v>
      </c>
    </row>
    <row r="1324" spans="1:4" x14ac:dyDescent="0.25">
      <c r="A1324" s="2">
        <v>217900000340</v>
      </c>
      <c r="B1324" s="2">
        <v>517900000131</v>
      </c>
      <c r="C1324" s="2">
        <v>220041873021</v>
      </c>
      <c r="D1324" s="2">
        <v>210041873021</v>
      </c>
    </row>
    <row r="1325" spans="1:4" x14ac:dyDescent="0.25">
      <c r="A1325" s="2">
        <v>217900000339</v>
      </c>
      <c r="B1325" s="2">
        <v>517900000130</v>
      </c>
      <c r="C1325" s="2">
        <v>220041873013</v>
      </c>
      <c r="D1325" s="2">
        <v>210041873013</v>
      </c>
    </row>
    <row r="1326" spans="1:4" x14ac:dyDescent="0.25">
      <c r="A1326" s="2">
        <v>217900000346</v>
      </c>
      <c r="B1326" s="2">
        <v>517900000133</v>
      </c>
      <c r="C1326" s="2">
        <v>220041873047</v>
      </c>
      <c r="D1326" s="2">
        <v>210041873047</v>
      </c>
    </row>
    <row r="1327" spans="1:4" x14ac:dyDescent="0.25">
      <c r="A1327" s="2">
        <v>217900000347</v>
      </c>
      <c r="B1327" s="2">
        <v>517900000134</v>
      </c>
      <c r="C1327" s="2">
        <v>220041873054</v>
      </c>
      <c r="D1327" s="2">
        <v>210041873054</v>
      </c>
    </row>
    <row r="1328" spans="1:4" x14ac:dyDescent="0.25">
      <c r="A1328" s="2">
        <v>217900000348</v>
      </c>
      <c r="B1328" s="2">
        <v>517900000135</v>
      </c>
      <c r="C1328" s="2">
        <v>220041873062</v>
      </c>
      <c r="D1328" s="2">
        <v>210041873062</v>
      </c>
    </row>
    <row r="1329" spans="1:4" x14ac:dyDescent="0.25">
      <c r="A1329" s="2">
        <v>217900000349</v>
      </c>
      <c r="B1329" s="2">
        <v>517900000136</v>
      </c>
      <c r="C1329" s="2">
        <v>220041873070</v>
      </c>
      <c r="D1329" s="2">
        <v>210041873070</v>
      </c>
    </row>
    <row r="1330" spans="1:4" x14ac:dyDescent="0.25">
      <c r="A1330" s="2">
        <v>217900000352</v>
      </c>
      <c r="B1330" s="2">
        <v>517900000137</v>
      </c>
      <c r="C1330" s="2">
        <v>220041873088</v>
      </c>
      <c r="D1330" s="2">
        <v>210041873088</v>
      </c>
    </row>
    <row r="1331" spans="1:4" x14ac:dyDescent="0.25">
      <c r="A1331" s="2">
        <v>217900000353</v>
      </c>
      <c r="B1331" s="2">
        <v>517900000138</v>
      </c>
      <c r="C1331" s="2">
        <v>220041873096</v>
      </c>
      <c r="D1331" s="2">
        <v>210041873096</v>
      </c>
    </row>
    <row r="1332" spans="1:4" x14ac:dyDescent="0.25">
      <c r="A1332" s="2">
        <v>217900000354</v>
      </c>
      <c r="B1332" s="2">
        <v>517900000139</v>
      </c>
      <c r="C1332" s="2">
        <v>220041873104</v>
      </c>
      <c r="D1332" s="2">
        <v>210041873104</v>
      </c>
    </row>
    <row r="1333" spans="1:4" x14ac:dyDescent="0.25">
      <c r="A1333" s="2">
        <v>217900000333</v>
      </c>
      <c r="B1333" s="2">
        <v>517900000124</v>
      </c>
      <c r="C1333" s="2">
        <v>220041872957</v>
      </c>
      <c r="D1333" s="2">
        <v>210041872957</v>
      </c>
    </row>
    <row r="1334" spans="1:4" x14ac:dyDescent="0.25">
      <c r="A1334" s="2">
        <v>217900000334</v>
      </c>
      <c r="B1334" s="2">
        <v>517900000125</v>
      </c>
      <c r="C1334" s="2">
        <v>220041872965</v>
      </c>
      <c r="D1334" s="2">
        <v>210041872965</v>
      </c>
    </row>
    <row r="1335" spans="1:4" x14ac:dyDescent="0.25">
      <c r="A1335" s="2">
        <v>217900000335</v>
      </c>
      <c r="B1335" s="2">
        <v>517900000126</v>
      </c>
      <c r="C1335" s="2">
        <v>220041872973</v>
      </c>
      <c r="D1335" s="2">
        <v>210041872973</v>
      </c>
    </row>
    <row r="1336" spans="1:4" x14ac:dyDescent="0.25">
      <c r="A1336" s="2">
        <v>217900000336</v>
      </c>
      <c r="B1336" s="2">
        <v>517900000127</v>
      </c>
      <c r="C1336" s="2">
        <v>220041872981</v>
      </c>
      <c r="D1336" s="2">
        <v>210041872981</v>
      </c>
    </row>
    <row r="1337" spans="1:4" x14ac:dyDescent="0.25">
      <c r="A1337" s="2">
        <v>217900000337</v>
      </c>
      <c r="B1337" s="2">
        <v>517900000128</v>
      </c>
      <c r="C1337" s="2">
        <v>220041872999</v>
      </c>
      <c r="D1337" s="2">
        <v>210041872999</v>
      </c>
    </row>
    <row r="1338" spans="1:4" x14ac:dyDescent="0.25">
      <c r="A1338" s="2">
        <v>217900000338</v>
      </c>
      <c r="B1338" s="2">
        <v>517900000129</v>
      </c>
      <c r="C1338" s="2">
        <v>220041873005</v>
      </c>
      <c r="D1338" s="2">
        <v>210041873005</v>
      </c>
    </row>
    <row r="1339" spans="1:4" x14ac:dyDescent="0.25">
      <c r="A1339" s="2">
        <v>217900000341</v>
      </c>
      <c r="B1339" s="2">
        <v>517900000132</v>
      </c>
      <c r="C1339" s="2">
        <v>220041873039</v>
      </c>
      <c r="D1339" s="2">
        <v>210041873039</v>
      </c>
    </row>
    <row r="1340" spans="1:4" x14ac:dyDescent="0.25">
      <c r="A1340" s="2">
        <v>516900000888</v>
      </c>
      <c r="B1340" s="2">
        <v>417900000455</v>
      </c>
      <c r="C1340" s="2">
        <v>220041872841</v>
      </c>
      <c r="D1340" s="2">
        <v>210041872841</v>
      </c>
    </row>
    <row r="1341" spans="1:4" x14ac:dyDescent="0.25">
      <c r="A1341" s="2">
        <v>516900000887</v>
      </c>
      <c r="B1341" s="2">
        <v>417900000454</v>
      </c>
      <c r="C1341" s="2">
        <v>220041872833</v>
      </c>
      <c r="D1341" s="2">
        <v>210041872833</v>
      </c>
    </row>
    <row r="1342" spans="1:4" x14ac:dyDescent="0.25">
      <c r="A1342" s="2">
        <v>516900000890</v>
      </c>
      <c r="B1342" s="2">
        <v>417900000457</v>
      </c>
      <c r="C1342" s="2">
        <v>220041872866</v>
      </c>
      <c r="D1342" s="2">
        <v>210041872866</v>
      </c>
    </row>
    <row r="1343" spans="1:4" x14ac:dyDescent="0.25">
      <c r="A1343" s="2">
        <v>516900000891</v>
      </c>
      <c r="B1343" s="2">
        <v>417900000458</v>
      </c>
      <c r="C1343" s="2">
        <v>220041872874</v>
      </c>
      <c r="D1343" s="2">
        <v>210041872874</v>
      </c>
    </row>
    <row r="1344" spans="1:4" x14ac:dyDescent="0.25">
      <c r="A1344" s="2">
        <v>217900000326</v>
      </c>
      <c r="B1344" s="2">
        <v>517900000119</v>
      </c>
      <c r="C1344" s="2">
        <v>220041872882</v>
      </c>
      <c r="D1344" s="2">
        <v>210041872882</v>
      </c>
    </row>
    <row r="1345" spans="1:4" x14ac:dyDescent="0.25">
      <c r="A1345" s="2">
        <v>217900000327</v>
      </c>
      <c r="B1345" s="2">
        <v>517900000120</v>
      </c>
      <c r="C1345" s="2">
        <v>220041872890</v>
      </c>
      <c r="D1345" s="2">
        <v>210041872890</v>
      </c>
    </row>
    <row r="1346" spans="1:4" x14ac:dyDescent="0.25">
      <c r="A1346" s="2">
        <v>217900000330</v>
      </c>
      <c r="B1346" s="2">
        <v>517900000121</v>
      </c>
      <c r="C1346" s="2">
        <v>220041872908</v>
      </c>
      <c r="D1346" s="2">
        <v>210041872908</v>
      </c>
    </row>
    <row r="1347" spans="1:4" x14ac:dyDescent="0.25">
      <c r="A1347" s="2">
        <v>217900000331</v>
      </c>
      <c r="B1347" s="2">
        <v>517900000122</v>
      </c>
      <c r="C1347" s="2">
        <v>220041872916</v>
      </c>
      <c r="D1347" s="2">
        <v>210041872916</v>
      </c>
    </row>
    <row r="1348" spans="1:4" x14ac:dyDescent="0.25">
      <c r="A1348" s="2">
        <v>217900000332</v>
      </c>
      <c r="B1348" s="2">
        <v>517900000123</v>
      </c>
      <c r="C1348" s="2">
        <v>220041872924</v>
      </c>
      <c r="D1348" s="2">
        <v>210041872924</v>
      </c>
    </row>
    <row r="1349" spans="1:4" x14ac:dyDescent="0.25">
      <c r="A1349" s="2">
        <v>116900000055</v>
      </c>
      <c r="B1349" s="2">
        <v>516900000271</v>
      </c>
      <c r="C1349" s="2">
        <v>220041872932</v>
      </c>
      <c r="D1349" s="2">
        <v>210041872932</v>
      </c>
    </row>
    <row r="1350" spans="1:4" x14ac:dyDescent="0.25">
      <c r="A1350" s="2">
        <v>116900000056</v>
      </c>
      <c r="B1350" s="2">
        <v>516900000272</v>
      </c>
      <c r="C1350" s="2">
        <v>220041872940</v>
      </c>
      <c r="D1350" s="2">
        <v>210041872940</v>
      </c>
    </row>
    <row r="1351" spans="1:4" x14ac:dyDescent="0.25">
      <c r="A1351" s="2">
        <v>516900000884</v>
      </c>
      <c r="B1351" s="2">
        <v>417900000451</v>
      </c>
      <c r="C1351" s="2">
        <v>220041872809</v>
      </c>
      <c r="D1351" s="2">
        <v>210041872809</v>
      </c>
    </row>
    <row r="1352" spans="1:4" x14ac:dyDescent="0.25">
      <c r="A1352" s="2">
        <v>516900000885</v>
      </c>
      <c r="B1352" s="2">
        <v>417900000452</v>
      </c>
      <c r="C1352" s="2">
        <v>220041872817</v>
      </c>
      <c r="D1352" s="2">
        <v>210041872817</v>
      </c>
    </row>
    <row r="1353" spans="1:4" x14ac:dyDescent="0.25">
      <c r="A1353" s="2">
        <v>516900000886</v>
      </c>
      <c r="B1353" s="2">
        <v>417900000453</v>
      </c>
      <c r="C1353" s="2">
        <v>220041872825</v>
      </c>
      <c r="D1353" s="2">
        <v>210041872825</v>
      </c>
    </row>
    <row r="1354" spans="1:4" x14ac:dyDescent="0.25">
      <c r="A1354" s="2">
        <v>516900000889</v>
      </c>
      <c r="B1354" s="2">
        <v>417900000456</v>
      </c>
      <c r="C1354" s="2">
        <v>220041872858</v>
      </c>
      <c r="D1354" s="2">
        <v>210041872858</v>
      </c>
    </row>
    <row r="1355" spans="1:4" x14ac:dyDescent="0.25">
      <c r="A1355" s="2">
        <v>516900000793</v>
      </c>
      <c r="B1355" s="2">
        <v>417900000437</v>
      </c>
      <c r="C1355" s="2">
        <v>220041872668</v>
      </c>
      <c r="D1355" s="2">
        <v>210041872668</v>
      </c>
    </row>
    <row r="1356" spans="1:4" x14ac:dyDescent="0.25">
      <c r="A1356" s="2">
        <v>516900000794</v>
      </c>
      <c r="B1356" s="2">
        <v>417900000438</v>
      </c>
      <c r="C1356" s="2">
        <v>220041872676</v>
      </c>
      <c r="D1356" s="2">
        <v>210041872676</v>
      </c>
    </row>
    <row r="1357" spans="1:4" x14ac:dyDescent="0.25">
      <c r="A1357" s="2">
        <v>516900000795</v>
      </c>
      <c r="B1357" s="2">
        <v>417900000439</v>
      </c>
      <c r="C1357" s="2">
        <v>220041872684</v>
      </c>
      <c r="D1357" s="2">
        <v>210041872684</v>
      </c>
    </row>
    <row r="1358" spans="1:4" x14ac:dyDescent="0.25">
      <c r="A1358" s="2">
        <v>516900000796</v>
      </c>
      <c r="B1358" s="2">
        <v>417900000440</v>
      </c>
      <c r="C1358" s="2">
        <v>220041872692</v>
      </c>
      <c r="D1358" s="2">
        <v>210041872692</v>
      </c>
    </row>
    <row r="1359" spans="1:4" x14ac:dyDescent="0.25">
      <c r="A1359" s="2">
        <v>516900000797</v>
      </c>
      <c r="B1359" s="2">
        <v>417900000441</v>
      </c>
      <c r="C1359" s="2">
        <v>220041872700</v>
      </c>
      <c r="D1359" s="2">
        <v>210041872700</v>
      </c>
    </row>
    <row r="1360" spans="1:4" x14ac:dyDescent="0.25">
      <c r="A1360" s="2">
        <v>516900000798</v>
      </c>
      <c r="B1360" s="2">
        <v>417900000442</v>
      </c>
      <c r="C1360" s="2">
        <v>220041872718</v>
      </c>
      <c r="D1360" s="2">
        <v>210041872718</v>
      </c>
    </row>
    <row r="1361" spans="1:4" x14ac:dyDescent="0.25">
      <c r="A1361" s="2">
        <v>516900000883</v>
      </c>
      <c r="B1361" s="2">
        <v>417900000450</v>
      </c>
      <c r="C1361" s="2">
        <v>220041872791</v>
      </c>
      <c r="D1361" s="2">
        <v>210041872791</v>
      </c>
    </row>
    <row r="1362" spans="1:4" x14ac:dyDescent="0.25">
      <c r="A1362" s="2">
        <v>516900000802</v>
      </c>
      <c r="B1362" s="2">
        <v>417900000444</v>
      </c>
      <c r="C1362" s="2">
        <v>220041872734</v>
      </c>
      <c r="D1362" s="2">
        <v>210041872734</v>
      </c>
    </row>
    <row r="1363" spans="1:4" x14ac:dyDescent="0.25">
      <c r="A1363" s="2">
        <v>516900000803</v>
      </c>
      <c r="B1363" s="2">
        <v>417900000445</v>
      </c>
      <c r="C1363" s="2">
        <v>220041872742</v>
      </c>
      <c r="D1363" s="2">
        <v>210041872742</v>
      </c>
    </row>
    <row r="1364" spans="1:4" x14ac:dyDescent="0.25">
      <c r="A1364" s="2">
        <v>516900000804</v>
      </c>
      <c r="B1364" s="2">
        <v>417900000446</v>
      </c>
      <c r="C1364" s="2">
        <v>220041872759</v>
      </c>
      <c r="D1364" s="2">
        <v>210041872759</v>
      </c>
    </row>
    <row r="1365" spans="1:4" x14ac:dyDescent="0.25">
      <c r="A1365" s="2">
        <v>516900000880</v>
      </c>
      <c r="B1365" s="2">
        <v>417900000447</v>
      </c>
      <c r="C1365" s="2">
        <v>220041872767</v>
      </c>
      <c r="D1365" s="2">
        <v>210041872767</v>
      </c>
    </row>
    <row r="1366" spans="1:4" x14ac:dyDescent="0.25">
      <c r="A1366" s="2">
        <v>516900000881</v>
      </c>
      <c r="B1366" s="2">
        <v>417900000448</v>
      </c>
      <c r="C1366" s="2">
        <v>220041872775</v>
      </c>
      <c r="D1366" s="2">
        <v>210041872775</v>
      </c>
    </row>
    <row r="1367" spans="1:4" x14ac:dyDescent="0.25">
      <c r="A1367" s="2">
        <v>516900000882</v>
      </c>
      <c r="B1367" s="2">
        <v>417900000449</v>
      </c>
      <c r="C1367" s="2">
        <v>220041872783</v>
      </c>
      <c r="D1367" s="2">
        <v>210041872783</v>
      </c>
    </row>
    <row r="1368" spans="1:4" x14ac:dyDescent="0.25">
      <c r="A1368" s="2">
        <v>516900000801</v>
      </c>
      <c r="B1368" s="2">
        <v>417900000443</v>
      </c>
      <c r="C1368" s="2">
        <v>220041872726</v>
      </c>
      <c r="D1368" s="2">
        <v>210041872726</v>
      </c>
    </row>
    <row r="1369" spans="1:4" x14ac:dyDescent="0.25">
      <c r="A1369" s="2">
        <v>516900000786</v>
      </c>
      <c r="B1369" s="2">
        <v>417900000430</v>
      </c>
      <c r="C1369" s="2">
        <v>220041872593</v>
      </c>
      <c r="D1369" s="2">
        <v>210041872593</v>
      </c>
    </row>
    <row r="1370" spans="1:4" x14ac:dyDescent="0.25">
      <c r="A1370" s="2">
        <v>516900000787</v>
      </c>
      <c r="B1370" s="2">
        <v>417900000431</v>
      </c>
      <c r="C1370" s="2">
        <v>220041872601</v>
      </c>
      <c r="D1370" s="2">
        <v>210041872601</v>
      </c>
    </row>
    <row r="1371" spans="1:4" x14ac:dyDescent="0.25">
      <c r="A1371" s="2">
        <v>516900000788</v>
      </c>
      <c r="B1371" s="2">
        <v>417900000432</v>
      </c>
      <c r="C1371" s="2">
        <v>220041872619</v>
      </c>
      <c r="D1371" s="2">
        <v>210041872619</v>
      </c>
    </row>
    <row r="1372" spans="1:4" x14ac:dyDescent="0.25">
      <c r="A1372" s="2">
        <v>516900000789</v>
      </c>
      <c r="B1372" s="2">
        <v>417900000433</v>
      </c>
      <c r="C1372" s="2">
        <v>220041872627</v>
      </c>
      <c r="D1372" s="2">
        <v>210041872627</v>
      </c>
    </row>
    <row r="1373" spans="1:4" x14ac:dyDescent="0.25">
      <c r="A1373" s="2">
        <v>516900000790</v>
      </c>
      <c r="B1373" s="2">
        <v>417900000434</v>
      </c>
      <c r="C1373" s="2">
        <v>220041872635</v>
      </c>
      <c r="D1373" s="2">
        <v>210041872635</v>
      </c>
    </row>
    <row r="1374" spans="1:4" x14ac:dyDescent="0.25">
      <c r="A1374" s="2">
        <v>516900000791</v>
      </c>
      <c r="B1374" s="2">
        <v>417900000435</v>
      </c>
      <c r="C1374" s="2">
        <v>220041872643</v>
      </c>
      <c r="D1374" s="2">
        <v>210041872643</v>
      </c>
    </row>
    <row r="1375" spans="1:4" x14ac:dyDescent="0.25">
      <c r="A1375" s="2">
        <v>516900000785</v>
      </c>
      <c r="B1375" s="2">
        <v>417900000429</v>
      </c>
      <c r="C1375" s="2">
        <v>220041872585</v>
      </c>
      <c r="D1375" s="2">
        <v>210041872585</v>
      </c>
    </row>
    <row r="1376" spans="1:4" x14ac:dyDescent="0.25">
      <c r="A1376" s="2">
        <v>615900000668</v>
      </c>
      <c r="B1376" s="2">
        <v>316900000469</v>
      </c>
      <c r="C1376" s="2">
        <v>220041872528</v>
      </c>
      <c r="D1376" s="2">
        <v>210041872528</v>
      </c>
    </row>
    <row r="1377" spans="1:4" x14ac:dyDescent="0.25">
      <c r="A1377" s="2">
        <v>615900000669</v>
      </c>
      <c r="B1377" s="2">
        <v>316900000470</v>
      </c>
      <c r="C1377" s="2">
        <v>220041872536</v>
      </c>
      <c r="D1377" s="2">
        <v>210041872536</v>
      </c>
    </row>
    <row r="1378" spans="1:4" x14ac:dyDescent="0.25">
      <c r="A1378" s="2">
        <v>615900000670</v>
      </c>
      <c r="B1378" s="2">
        <v>316900000471</v>
      </c>
      <c r="C1378" s="2">
        <v>220041872544</v>
      </c>
      <c r="D1378" s="2">
        <v>210041872544</v>
      </c>
    </row>
    <row r="1379" spans="1:4" x14ac:dyDescent="0.25">
      <c r="A1379" s="2">
        <v>516900000782</v>
      </c>
      <c r="B1379" s="2">
        <v>417900000426</v>
      </c>
      <c r="C1379" s="2">
        <v>220041872551</v>
      </c>
      <c r="D1379" s="2">
        <v>210041872551</v>
      </c>
    </row>
    <row r="1380" spans="1:4" x14ac:dyDescent="0.25">
      <c r="A1380" s="2">
        <v>516900000783</v>
      </c>
      <c r="B1380" s="2">
        <v>417900000427</v>
      </c>
      <c r="C1380" s="2">
        <v>220041872569</v>
      </c>
      <c r="D1380" s="2">
        <v>210041872569</v>
      </c>
    </row>
    <row r="1381" spans="1:4" x14ac:dyDescent="0.25">
      <c r="A1381" s="2">
        <v>516900000784</v>
      </c>
      <c r="B1381" s="2">
        <v>417900000428</v>
      </c>
      <c r="C1381" s="2">
        <v>220041872577</v>
      </c>
      <c r="D1381" s="2">
        <v>210041872577</v>
      </c>
    </row>
    <row r="1382" spans="1:4" x14ac:dyDescent="0.25">
      <c r="A1382" s="2">
        <v>516900000792</v>
      </c>
      <c r="B1382" s="2">
        <v>417900000436</v>
      </c>
      <c r="C1382" s="2">
        <v>220041872650</v>
      </c>
      <c r="D1382" s="2">
        <v>210041872650</v>
      </c>
    </row>
    <row r="1383" spans="1:4" x14ac:dyDescent="0.25">
      <c r="A1383" s="2">
        <v>615900000663</v>
      </c>
      <c r="B1383" s="2">
        <v>316900000464</v>
      </c>
      <c r="C1383" s="2">
        <v>220041872478</v>
      </c>
      <c r="D1383" s="2">
        <v>210041872478</v>
      </c>
    </row>
    <row r="1384" spans="1:4" x14ac:dyDescent="0.25">
      <c r="A1384" s="2">
        <v>615900000664</v>
      </c>
      <c r="B1384" s="2">
        <v>316900000465</v>
      </c>
      <c r="C1384" s="2">
        <v>220041872486</v>
      </c>
      <c r="D1384" s="2">
        <v>210041872486</v>
      </c>
    </row>
    <row r="1385" spans="1:4" x14ac:dyDescent="0.25">
      <c r="A1385" s="2">
        <v>615900000665</v>
      </c>
      <c r="B1385" s="2">
        <v>316900000466</v>
      </c>
      <c r="C1385" s="2">
        <v>220041872494</v>
      </c>
      <c r="D1385" s="2">
        <v>210041872494</v>
      </c>
    </row>
    <row r="1386" spans="1:4" x14ac:dyDescent="0.25">
      <c r="A1386" s="2">
        <v>615900000666</v>
      </c>
      <c r="B1386" s="2">
        <v>316900000467</v>
      </c>
      <c r="C1386" s="2">
        <v>220041872502</v>
      </c>
      <c r="D1386" s="2">
        <v>210041872502</v>
      </c>
    </row>
    <row r="1387" spans="1:4" x14ac:dyDescent="0.25">
      <c r="A1387" s="2">
        <v>615900000632</v>
      </c>
      <c r="B1387" s="2">
        <v>316900000457</v>
      </c>
      <c r="C1387" s="2">
        <v>220041872403</v>
      </c>
      <c r="D1387" s="2">
        <v>210041872403</v>
      </c>
    </row>
    <row r="1388" spans="1:4" x14ac:dyDescent="0.25">
      <c r="A1388" s="2">
        <v>615900000667</v>
      </c>
      <c r="B1388" s="2">
        <v>316900000468</v>
      </c>
      <c r="C1388" s="2">
        <v>220041872510</v>
      </c>
      <c r="D1388" s="2">
        <v>210041872510</v>
      </c>
    </row>
    <row r="1389" spans="1:4" x14ac:dyDescent="0.25">
      <c r="A1389" s="2">
        <v>615900000634</v>
      </c>
      <c r="B1389" s="2">
        <v>316900000459</v>
      </c>
      <c r="C1389" s="2">
        <v>220041872429</v>
      </c>
      <c r="D1389" s="2">
        <v>210041872429</v>
      </c>
    </row>
    <row r="1390" spans="1:4" x14ac:dyDescent="0.25">
      <c r="A1390" s="2">
        <v>615900000635</v>
      </c>
      <c r="B1390" s="2">
        <v>316900000460</v>
      </c>
      <c r="C1390" s="2">
        <v>220041872437</v>
      </c>
      <c r="D1390" s="2">
        <v>210041872437</v>
      </c>
    </row>
    <row r="1391" spans="1:4" x14ac:dyDescent="0.25">
      <c r="A1391" s="2">
        <v>615900000636</v>
      </c>
      <c r="B1391" s="2">
        <v>316900000461</v>
      </c>
      <c r="C1391" s="2">
        <v>220041872445</v>
      </c>
      <c r="D1391" s="2">
        <v>210041872445</v>
      </c>
    </row>
    <row r="1392" spans="1:4" x14ac:dyDescent="0.25">
      <c r="A1392" s="2">
        <v>615900000661</v>
      </c>
      <c r="B1392" s="2">
        <v>316900000462</v>
      </c>
      <c r="C1392" s="2">
        <v>220041872452</v>
      </c>
      <c r="D1392" s="2">
        <v>210041872452</v>
      </c>
    </row>
    <row r="1393" spans="1:4" x14ac:dyDescent="0.25">
      <c r="A1393" s="2">
        <v>615900000662</v>
      </c>
      <c r="B1393" s="2">
        <v>316900000463</v>
      </c>
      <c r="C1393" s="2">
        <v>220041872460</v>
      </c>
      <c r="D1393" s="2">
        <v>210041872460</v>
      </c>
    </row>
    <row r="1394" spans="1:4" x14ac:dyDescent="0.25">
      <c r="A1394" s="2">
        <v>615900000633</v>
      </c>
      <c r="B1394" s="2">
        <v>316900000458</v>
      </c>
      <c r="C1394" s="2">
        <v>220041872411</v>
      </c>
      <c r="D1394" s="2">
        <v>210041872411</v>
      </c>
    </row>
    <row r="1395" spans="1:4" x14ac:dyDescent="0.25">
      <c r="A1395" s="2">
        <v>516900000769</v>
      </c>
      <c r="B1395" s="2">
        <v>417900000413</v>
      </c>
      <c r="C1395" s="2">
        <v>220041872247</v>
      </c>
      <c r="D1395" s="2">
        <v>210041872247</v>
      </c>
    </row>
    <row r="1396" spans="1:4" x14ac:dyDescent="0.25">
      <c r="A1396" s="2">
        <v>615900000631</v>
      </c>
      <c r="B1396" s="2">
        <v>316900000456</v>
      </c>
      <c r="C1396" s="2">
        <v>220041872395</v>
      </c>
      <c r="D1396" s="2">
        <v>210041872395</v>
      </c>
    </row>
    <row r="1397" spans="1:4" x14ac:dyDescent="0.25">
      <c r="A1397" s="2">
        <v>516900000771</v>
      </c>
      <c r="B1397" s="2">
        <v>417900000415</v>
      </c>
      <c r="C1397" s="2">
        <v>220041872262</v>
      </c>
      <c r="D1397" s="2">
        <v>210041872262</v>
      </c>
    </row>
    <row r="1398" spans="1:4" x14ac:dyDescent="0.25">
      <c r="A1398" s="2">
        <v>516900000772</v>
      </c>
      <c r="B1398" s="2">
        <v>417900000416</v>
      </c>
      <c r="C1398" s="2">
        <v>220041872270</v>
      </c>
      <c r="D1398" s="2">
        <v>210041872270</v>
      </c>
    </row>
    <row r="1399" spans="1:4" x14ac:dyDescent="0.25">
      <c r="A1399" s="2">
        <v>516900000773</v>
      </c>
      <c r="B1399" s="2">
        <v>417900000417</v>
      </c>
      <c r="C1399" s="2">
        <v>220041872288</v>
      </c>
      <c r="D1399" s="2">
        <v>210041872288</v>
      </c>
    </row>
    <row r="1400" spans="1:4" x14ac:dyDescent="0.25">
      <c r="A1400" s="2">
        <v>516900000774</v>
      </c>
      <c r="B1400" s="2">
        <v>417900000418</v>
      </c>
      <c r="C1400" s="2">
        <v>220041872296</v>
      </c>
      <c r="D1400" s="2">
        <v>210041872296</v>
      </c>
    </row>
    <row r="1401" spans="1:4" x14ac:dyDescent="0.25">
      <c r="A1401" s="2">
        <v>516900000775</v>
      </c>
      <c r="B1401" s="2">
        <v>417900000419</v>
      </c>
      <c r="C1401" s="2">
        <v>220041872304</v>
      </c>
      <c r="D1401" s="2">
        <v>210041872304</v>
      </c>
    </row>
    <row r="1402" spans="1:4" x14ac:dyDescent="0.25">
      <c r="A1402" s="2">
        <v>516900000776</v>
      </c>
      <c r="B1402" s="2">
        <v>417900000420</v>
      </c>
      <c r="C1402" s="2">
        <v>220041872312</v>
      </c>
      <c r="D1402" s="2">
        <v>210041872312</v>
      </c>
    </row>
    <row r="1403" spans="1:4" x14ac:dyDescent="0.25">
      <c r="A1403" s="2">
        <v>516900000777</v>
      </c>
      <c r="B1403" s="2">
        <v>417900000421</v>
      </c>
      <c r="C1403" s="2">
        <v>220041872320</v>
      </c>
      <c r="D1403" s="2">
        <v>210041872320</v>
      </c>
    </row>
    <row r="1404" spans="1:4" x14ac:dyDescent="0.25">
      <c r="A1404" s="2">
        <v>516900000778</v>
      </c>
      <c r="B1404" s="2">
        <v>417900000422</v>
      </c>
      <c r="C1404" s="2">
        <v>220041872338</v>
      </c>
      <c r="D1404" s="2">
        <v>210041872338</v>
      </c>
    </row>
    <row r="1405" spans="1:4" x14ac:dyDescent="0.25">
      <c r="A1405" s="2">
        <v>516900000779</v>
      </c>
      <c r="B1405" s="2">
        <v>417900000423</v>
      </c>
      <c r="C1405" s="2">
        <v>220041872346</v>
      </c>
      <c r="D1405" s="2">
        <v>210041872346</v>
      </c>
    </row>
    <row r="1406" spans="1:4" x14ac:dyDescent="0.25">
      <c r="A1406" s="2">
        <v>516900000780</v>
      </c>
      <c r="B1406" s="2">
        <v>417900000424</v>
      </c>
      <c r="C1406" s="2">
        <v>220041872353</v>
      </c>
      <c r="D1406" s="2">
        <v>210041872353</v>
      </c>
    </row>
    <row r="1407" spans="1:4" x14ac:dyDescent="0.25">
      <c r="A1407" s="2">
        <v>516900000781</v>
      </c>
      <c r="B1407" s="2">
        <v>417900000425</v>
      </c>
      <c r="C1407" s="2">
        <v>220041872361</v>
      </c>
      <c r="D1407" s="2">
        <v>210041872361</v>
      </c>
    </row>
    <row r="1408" spans="1:4" x14ac:dyDescent="0.25">
      <c r="A1408" s="2">
        <v>615900000627</v>
      </c>
      <c r="B1408" s="2">
        <v>316900000454</v>
      </c>
      <c r="C1408" s="2">
        <v>220041872379</v>
      </c>
      <c r="D1408" s="2">
        <v>210041872379</v>
      </c>
    </row>
    <row r="1409" spans="1:4" x14ac:dyDescent="0.25">
      <c r="A1409" s="2">
        <v>615900000628</v>
      </c>
      <c r="B1409" s="2">
        <v>316900000455</v>
      </c>
      <c r="C1409" s="2">
        <v>220041872387</v>
      </c>
      <c r="D1409" s="2">
        <v>210041872387</v>
      </c>
    </row>
    <row r="1410" spans="1:4" x14ac:dyDescent="0.25">
      <c r="A1410" s="2">
        <v>516900000770</v>
      </c>
      <c r="B1410" s="2">
        <v>417900000414</v>
      </c>
      <c r="C1410" s="2">
        <v>220041872254</v>
      </c>
      <c r="D1410" s="2">
        <v>210041872254</v>
      </c>
    </row>
    <row r="1411" spans="1:4" x14ac:dyDescent="0.25">
      <c r="A1411" s="2">
        <v>116900000115</v>
      </c>
      <c r="B1411" s="2">
        <v>516900000297</v>
      </c>
      <c r="C1411" s="2">
        <v>220041872098</v>
      </c>
      <c r="D1411" s="2">
        <v>210041872098</v>
      </c>
    </row>
    <row r="1412" spans="1:4" x14ac:dyDescent="0.25">
      <c r="A1412" s="2">
        <v>516900000768</v>
      </c>
      <c r="B1412" s="2">
        <v>417900000412</v>
      </c>
      <c r="C1412" s="2">
        <v>220041872239</v>
      </c>
      <c r="D1412" s="2">
        <v>210041872239</v>
      </c>
    </row>
    <row r="1413" spans="1:4" x14ac:dyDescent="0.25">
      <c r="A1413" s="2">
        <v>216900000962</v>
      </c>
      <c r="B1413" s="2">
        <v>317900000684</v>
      </c>
      <c r="C1413" s="2">
        <v>220041872114</v>
      </c>
      <c r="D1413" s="2">
        <v>210041872114</v>
      </c>
    </row>
    <row r="1414" spans="1:4" x14ac:dyDescent="0.25">
      <c r="A1414" s="2">
        <v>216900000965</v>
      </c>
      <c r="B1414" s="2">
        <v>317900000685</v>
      </c>
      <c r="C1414" s="2">
        <v>220041872122</v>
      </c>
      <c r="D1414" s="2">
        <v>210041872122</v>
      </c>
    </row>
    <row r="1415" spans="1:4" x14ac:dyDescent="0.25">
      <c r="A1415" s="2">
        <v>216900000966</v>
      </c>
      <c r="B1415" s="2">
        <v>317900000686</v>
      </c>
      <c r="C1415" s="2">
        <v>220041872130</v>
      </c>
      <c r="D1415" s="2">
        <v>210041872130</v>
      </c>
    </row>
    <row r="1416" spans="1:4" x14ac:dyDescent="0.25">
      <c r="A1416" s="2">
        <v>216900000967</v>
      </c>
      <c r="B1416" s="2">
        <v>317900000687</v>
      </c>
      <c r="C1416" s="2">
        <v>220041872148</v>
      </c>
      <c r="D1416" s="2">
        <v>210041872148</v>
      </c>
    </row>
    <row r="1417" spans="1:4" x14ac:dyDescent="0.25">
      <c r="A1417" s="2">
        <v>216900000968</v>
      </c>
      <c r="B1417" s="2">
        <v>317900000688</v>
      </c>
      <c r="C1417" s="2">
        <v>220041872155</v>
      </c>
      <c r="D1417" s="2">
        <v>210041872155</v>
      </c>
    </row>
    <row r="1418" spans="1:4" x14ac:dyDescent="0.25">
      <c r="A1418" s="2">
        <v>216900000969</v>
      </c>
      <c r="B1418" s="2">
        <v>317900000689</v>
      </c>
      <c r="C1418" s="2">
        <v>220041872163</v>
      </c>
      <c r="D1418" s="2">
        <v>210041872163</v>
      </c>
    </row>
    <row r="1419" spans="1:4" x14ac:dyDescent="0.25">
      <c r="A1419" s="2">
        <v>216900000970</v>
      </c>
      <c r="B1419" s="2">
        <v>317900000690</v>
      </c>
      <c r="C1419" s="2">
        <v>220041872171</v>
      </c>
      <c r="D1419" s="2">
        <v>210041872171</v>
      </c>
    </row>
    <row r="1420" spans="1:4" x14ac:dyDescent="0.25">
      <c r="A1420" s="2">
        <v>216900000971</v>
      </c>
      <c r="B1420" s="2">
        <v>317900000691</v>
      </c>
      <c r="C1420" s="2">
        <v>220041872189</v>
      </c>
      <c r="D1420" s="2">
        <v>210041872189</v>
      </c>
    </row>
    <row r="1421" spans="1:4" x14ac:dyDescent="0.25">
      <c r="A1421" s="2">
        <v>216900000972</v>
      </c>
      <c r="B1421" s="2">
        <v>317900000692</v>
      </c>
      <c r="C1421" s="2">
        <v>220041872197</v>
      </c>
      <c r="D1421" s="2">
        <v>210041872197</v>
      </c>
    </row>
    <row r="1422" spans="1:4" x14ac:dyDescent="0.25">
      <c r="A1422" s="2">
        <v>516900000765</v>
      </c>
      <c r="B1422" s="2">
        <v>417900000409</v>
      </c>
      <c r="C1422" s="2">
        <v>220041872205</v>
      </c>
      <c r="D1422" s="2">
        <v>210041872205</v>
      </c>
    </row>
    <row r="1423" spans="1:4" x14ac:dyDescent="0.25">
      <c r="A1423" s="2">
        <v>516900000766</v>
      </c>
      <c r="B1423" s="2">
        <v>417900000410</v>
      </c>
      <c r="C1423" s="2">
        <v>220041872213</v>
      </c>
      <c r="D1423" s="2">
        <v>210041872213</v>
      </c>
    </row>
    <row r="1424" spans="1:4" x14ac:dyDescent="0.25">
      <c r="A1424" s="2">
        <v>516900000767</v>
      </c>
      <c r="B1424" s="2">
        <v>417900000411</v>
      </c>
      <c r="C1424" s="2">
        <v>220041872221</v>
      </c>
      <c r="D1424" s="2">
        <v>210041872221</v>
      </c>
    </row>
    <row r="1425" spans="1:4" x14ac:dyDescent="0.25">
      <c r="A1425" s="2">
        <v>116900000116</v>
      </c>
      <c r="B1425" s="2">
        <v>516900000298</v>
      </c>
      <c r="C1425" s="2">
        <v>220041872106</v>
      </c>
      <c r="D1425" s="2">
        <v>210041872106</v>
      </c>
    </row>
    <row r="1426" spans="1:4" x14ac:dyDescent="0.25">
      <c r="A1426" s="2">
        <v>116900000114</v>
      </c>
      <c r="B1426" s="2">
        <v>516900000296</v>
      </c>
      <c r="C1426" s="2">
        <v>220041872080</v>
      </c>
      <c r="D1426" s="2">
        <v>210041872080</v>
      </c>
    </row>
    <row r="1427" spans="1:4" x14ac:dyDescent="0.25">
      <c r="A1427" s="2">
        <v>615900000619</v>
      </c>
      <c r="B1427" s="2">
        <v>316900000446</v>
      </c>
      <c r="C1427" s="2">
        <v>220041871991</v>
      </c>
      <c r="D1427" s="2">
        <v>210041871991</v>
      </c>
    </row>
    <row r="1428" spans="1:4" x14ac:dyDescent="0.25">
      <c r="A1428" s="2">
        <v>615900000621</v>
      </c>
      <c r="B1428" s="2">
        <v>316900000448</v>
      </c>
      <c r="C1428" s="2">
        <v>220041872015</v>
      </c>
      <c r="D1428" s="2">
        <v>210041872015</v>
      </c>
    </row>
    <row r="1429" spans="1:4" x14ac:dyDescent="0.25">
      <c r="A1429" s="2">
        <v>615900000622</v>
      </c>
      <c r="B1429" s="2">
        <v>316900000449</v>
      </c>
      <c r="C1429" s="2">
        <v>220041872023</v>
      </c>
      <c r="D1429" s="2">
        <v>210041872023</v>
      </c>
    </row>
    <row r="1430" spans="1:4" x14ac:dyDescent="0.25">
      <c r="A1430" s="2">
        <v>615900000623</v>
      </c>
      <c r="B1430" s="2">
        <v>316900000450</v>
      </c>
      <c r="C1430" s="2">
        <v>220041872031</v>
      </c>
      <c r="D1430" s="2">
        <v>210041872031</v>
      </c>
    </row>
    <row r="1431" spans="1:4" x14ac:dyDescent="0.25">
      <c r="A1431" s="2">
        <v>615900000624</v>
      </c>
      <c r="B1431" s="2">
        <v>316900000451</v>
      </c>
      <c r="C1431" s="2">
        <v>220041872049</v>
      </c>
      <c r="D1431" s="2">
        <v>210041872049</v>
      </c>
    </row>
    <row r="1432" spans="1:4" x14ac:dyDescent="0.25">
      <c r="A1432" s="2">
        <v>615900000625</v>
      </c>
      <c r="B1432" s="2">
        <v>316900000452</v>
      </c>
      <c r="C1432" s="2">
        <v>220041872056</v>
      </c>
      <c r="D1432" s="2">
        <v>210041872056</v>
      </c>
    </row>
    <row r="1433" spans="1:4" x14ac:dyDescent="0.25">
      <c r="A1433" s="2">
        <v>615900000626</v>
      </c>
      <c r="B1433" s="2">
        <v>316900000453</v>
      </c>
      <c r="C1433" s="2">
        <v>220041872064</v>
      </c>
      <c r="D1433" s="2">
        <v>210041872064</v>
      </c>
    </row>
    <row r="1434" spans="1:4" x14ac:dyDescent="0.25">
      <c r="A1434" s="2">
        <v>116900000113</v>
      </c>
      <c r="B1434" s="2">
        <v>516900000295</v>
      </c>
      <c r="C1434" s="2">
        <v>220041872072</v>
      </c>
      <c r="D1434" s="2">
        <v>210041872072</v>
      </c>
    </row>
    <row r="1435" spans="1:4" x14ac:dyDescent="0.25">
      <c r="A1435" s="2">
        <v>615900000614</v>
      </c>
      <c r="B1435" s="2">
        <v>316900000441</v>
      </c>
      <c r="C1435" s="2">
        <v>220041871942</v>
      </c>
      <c r="D1435" s="2">
        <v>210041871942</v>
      </c>
    </row>
    <row r="1436" spans="1:4" x14ac:dyDescent="0.25">
      <c r="A1436" s="2">
        <v>615900000615</v>
      </c>
      <c r="B1436" s="2">
        <v>316900000442</v>
      </c>
      <c r="C1436" s="2">
        <v>220041871959</v>
      </c>
      <c r="D1436" s="2">
        <v>210041871959</v>
      </c>
    </row>
    <row r="1437" spans="1:4" x14ac:dyDescent="0.25">
      <c r="A1437" s="2">
        <v>615900000616</v>
      </c>
      <c r="B1437" s="2">
        <v>316900000443</v>
      </c>
      <c r="C1437" s="2">
        <v>220041871967</v>
      </c>
      <c r="D1437" s="2">
        <v>210041871967</v>
      </c>
    </row>
    <row r="1438" spans="1:4" x14ac:dyDescent="0.25">
      <c r="A1438" s="2">
        <v>615900000617</v>
      </c>
      <c r="B1438" s="2">
        <v>316900000444</v>
      </c>
      <c r="C1438" s="2">
        <v>220041871975</v>
      </c>
      <c r="D1438" s="2">
        <v>210041871975</v>
      </c>
    </row>
    <row r="1439" spans="1:4" x14ac:dyDescent="0.25">
      <c r="A1439" s="2">
        <v>615900000618</v>
      </c>
      <c r="B1439" s="2">
        <v>316900000445</v>
      </c>
      <c r="C1439" s="2">
        <v>220041871983</v>
      </c>
      <c r="D1439" s="2">
        <v>210041871983</v>
      </c>
    </row>
    <row r="1440" spans="1:4" x14ac:dyDescent="0.25">
      <c r="A1440" s="2">
        <v>615900000620</v>
      </c>
      <c r="B1440" s="2">
        <v>316900000447</v>
      </c>
      <c r="C1440" s="2">
        <v>220041872007</v>
      </c>
      <c r="D1440" s="2">
        <v>210041872007</v>
      </c>
    </row>
    <row r="1441" spans="1:4" x14ac:dyDescent="0.25">
      <c r="A1441" s="2">
        <v>615900000606</v>
      </c>
      <c r="B1441" s="2">
        <v>316900000433</v>
      </c>
      <c r="C1441" s="2">
        <v>220041871868</v>
      </c>
      <c r="D1441" s="2">
        <v>210041871868</v>
      </c>
    </row>
    <row r="1442" spans="1:4" x14ac:dyDescent="0.25">
      <c r="A1442" s="2">
        <v>615900000605</v>
      </c>
      <c r="B1442" s="2">
        <v>316900000432</v>
      </c>
      <c r="C1442" s="2">
        <v>220041871850</v>
      </c>
      <c r="D1442" s="2">
        <v>210041871850</v>
      </c>
    </row>
    <row r="1443" spans="1:4" x14ac:dyDescent="0.25">
      <c r="A1443" s="2">
        <v>615900000608</v>
      </c>
      <c r="B1443" s="2">
        <v>316900000435</v>
      </c>
      <c r="C1443" s="2">
        <v>220041871884</v>
      </c>
      <c r="D1443" s="2">
        <v>210041871884</v>
      </c>
    </row>
    <row r="1444" spans="1:4" x14ac:dyDescent="0.25">
      <c r="A1444" s="2">
        <v>615900000609</v>
      </c>
      <c r="B1444" s="2">
        <v>316900000436</v>
      </c>
      <c r="C1444" s="2">
        <v>220041871892</v>
      </c>
      <c r="D1444" s="2">
        <v>210041871892</v>
      </c>
    </row>
    <row r="1445" spans="1:4" x14ac:dyDescent="0.25">
      <c r="A1445" s="2">
        <v>615900000610</v>
      </c>
      <c r="B1445" s="2">
        <v>316900000437</v>
      </c>
      <c r="C1445" s="2">
        <v>220041871900</v>
      </c>
      <c r="D1445" s="2">
        <v>210041871900</v>
      </c>
    </row>
    <row r="1446" spans="1:4" x14ac:dyDescent="0.25">
      <c r="A1446" s="2">
        <v>615900000611</v>
      </c>
      <c r="B1446" s="2">
        <v>316900000438</v>
      </c>
      <c r="C1446" s="2">
        <v>220041871918</v>
      </c>
      <c r="D1446" s="2">
        <v>210041871918</v>
      </c>
    </row>
    <row r="1447" spans="1:4" x14ac:dyDescent="0.25">
      <c r="A1447" s="2">
        <v>615900000612</v>
      </c>
      <c r="B1447" s="2">
        <v>316900000439</v>
      </c>
      <c r="C1447" s="2">
        <v>220041871926</v>
      </c>
      <c r="D1447" s="2">
        <v>210041871926</v>
      </c>
    </row>
    <row r="1448" spans="1:4" x14ac:dyDescent="0.25">
      <c r="A1448" s="2">
        <v>615900000613</v>
      </c>
      <c r="B1448" s="2">
        <v>316900000440</v>
      </c>
      <c r="C1448" s="2">
        <v>220041871934</v>
      </c>
      <c r="D1448" s="2">
        <v>210041871934</v>
      </c>
    </row>
    <row r="1449" spans="1:4" x14ac:dyDescent="0.25">
      <c r="A1449" s="2">
        <v>615900000603</v>
      </c>
      <c r="B1449" s="2">
        <v>316900000430</v>
      </c>
      <c r="C1449" s="2">
        <v>220041871835</v>
      </c>
      <c r="D1449" s="2">
        <v>210041871835</v>
      </c>
    </row>
    <row r="1450" spans="1:4" x14ac:dyDescent="0.25">
      <c r="A1450" s="2">
        <v>615900000604</v>
      </c>
      <c r="B1450" s="2">
        <v>316900000431</v>
      </c>
      <c r="C1450" s="2">
        <v>220041871843</v>
      </c>
      <c r="D1450" s="2">
        <v>210041871843</v>
      </c>
    </row>
    <row r="1451" spans="1:4" x14ac:dyDescent="0.25">
      <c r="A1451" s="2">
        <v>515900000195</v>
      </c>
      <c r="B1451" s="2">
        <v>316900000422</v>
      </c>
      <c r="C1451" s="2">
        <v>220041871751</v>
      </c>
      <c r="D1451" s="2">
        <v>210041871751</v>
      </c>
    </row>
    <row r="1452" spans="1:4" x14ac:dyDescent="0.25">
      <c r="A1452" s="2">
        <v>515900000196</v>
      </c>
      <c r="B1452" s="2">
        <v>316900000423</v>
      </c>
      <c r="C1452" s="2">
        <v>220041871769</v>
      </c>
      <c r="D1452" s="2">
        <v>210041871769</v>
      </c>
    </row>
    <row r="1453" spans="1:4" x14ac:dyDescent="0.25">
      <c r="A1453" s="2">
        <v>515900000197</v>
      </c>
      <c r="B1453" s="2">
        <v>316900000424</v>
      </c>
      <c r="C1453" s="2">
        <v>220041871777</v>
      </c>
      <c r="D1453" s="2">
        <v>210041871777</v>
      </c>
    </row>
    <row r="1454" spans="1:4" x14ac:dyDescent="0.25">
      <c r="A1454" s="2">
        <v>515900000198</v>
      </c>
      <c r="B1454" s="2">
        <v>316900000425</v>
      </c>
      <c r="C1454" s="2">
        <v>220041871785</v>
      </c>
      <c r="D1454" s="2">
        <v>210041871785</v>
      </c>
    </row>
    <row r="1455" spans="1:4" x14ac:dyDescent="0.25">
      <c r="A1455" s="2">
        <v>515900000201</v>
      </c>
      <c r="B1455" s="2">
        <v>316900000426</v>
      </c>
      <c r="C1455" s="2">
        <v>220041871793</v>
      </c>
      <c r="D1455" s="2">
        <v>210041871793</v>
      </c>
    </row>
    <row r="1456" spans="1:4" x14ac:dyDescent="0.25">
      <c r="A1456" s="2">
        <v>515900000202</v>
      </c>
      <c r="B1456" s="2">
        <v>316900000427</v>
      </c>
      <c r="C1456" s="2">
        <v>220041871801</v>
      </c>
      <c r="D1456" s="2">
        <v>210041871801</v>
      </c>
    </row>
    <row r="1457" spans="1:4" x14ac:dyDescent="0.25">
      <c r="A1457" s="2">
        <v>515900000203</v>
      </c>
      <c r="B1457" s="2">
        <v>316900000428</v>
      </c>
      <c r="C1457" s="2">
        <v>220041871819</v>
      </c>
      <c r="D1457" s="2">
        <v>210041871819</v>
      </c>
    </row>
    <row r="1458" spans="1:4" x14ac:dyDescent="0.25">
      <c r="A1458" s="2">
        <v>515900000204</v>
      </c>
      <c r="B1458" s="2">
        <v>316900000429</v>
      </c>
      <c r="C1458" s="2">
        <v>220041871827</v>
      </c>
      <c r="D1458" s="2">
        <v>210041871827</v>
      </c>
    </row>
    <row r="1459" spans="1:4" x14ac:dyDescent="0.25">
      <c r="A1459" s="2">
        <v>615900000607</v>
      </c>
      <c r="B1459" s="2">
        <v>316900000434</v>
      </c>
      <c r="C1459" s="2">
        <v>220041871876</v>
      </c>
      <c r="D1459" s="2">
        <v>210041871876</v>
      </c>
    </row>
    <row r="1460" spans="1:4" x14ac:dyDescent="0.25">
      <c r="A1460" s="2">
        <v>216900000945</v>
      </c>
      <c r="B1460" s="2">
        <v>317900000675</v>
      </c>
      <c r="C1460" s="2">
        <v>220041871660</v>
      </c>
      <c r="D1460" s="2">
        <v>210041871660</v>
      </c>
    </row>
    <row r="1461" spans="1:4" x14ac:dyDescent="0.25">
      <c r="A1461" s="2">
        <v>216900000944</v>
      </c>
      <c r="B1461" s="2">
        <v>317900000674</v>
      </c>
      <c r="C1461" s="2">
        <v>220041871652</v>
      </c>
      <c r="D1461" s="2">
        <v>210041871652</v>
      </c>
    </row>
    <row r="1462" spans="1:4" x14ac:dyDescent="0.25">
      <c r="A1462" s="2">
        <v>216900000955</v>
      </c>
      <c r="B1462" s="2">
        <v>317900000677</v>
      </c>
      <c r="C1462" s="2">
        <v>220041871686</v>
      </c>
      <c r="D1462" s="2">
        <v>210041871686</v>
      </c>
    </row>
    <row r="1463" spans="1:4" x14ac:dyDescent="0.25">
      <c r="A1463" s="2">
        <v>216900000956</v>
      </c>
      <c r="B1463" s="2">
        <v>317900000678</v>
      </c>
      <c r="C1463" s="2">
        <v>220041871694</v>
      </c>
      <c r="D1463" s="2">
        <v>210041871694</v>
      </c>
    </row>
    <row r="1464" spans="1:4" x14ac:dyDescent="0.25">
      <c r="A1464" s="2">
        <v>216900000957</v>
      </c>
      <c r="B1464" s="2">
        <v>317900000679</v>
      </c>
      <c r="C1464" s="2">
        <v>220041871702</v>
      </c>
      <c r="D1464" s="2">
        <v>210041871702</v>
      </c>
    </row>
    <row r="1465" spans="1:4" x14ac:dyDescent="0.25">
      <c r="A1465" s="2">
        <v>216900000958</v>
      </c>
      <c r="B1465" s="2">
        <v>317900000680</v>
      </c>
      <c r="C1465" s="2">
        <v>220041871710</v>
      </c>
      <c r="D1465" s="2">
        <v>210041871710</v>
      </c>
    </row>
    <row r="1466" spans="1:4" x14ac:dyDescent="0.25">
      <c r="A1466" s="2">
        <v>216900000959</v>
      </c>
      <c r="B1466" s="2">
        <v>317900000681</v>
      </c>
      <c r="C1466" s="2">
        <v>220041871728</v>
      </c>
      <c r="D1466" s="2">
        <v>210041871728</v>
      </c>
    </row>
    <row r="1467" spans="1:4" x14ac:dyDescent="0.25">
      <c r="A1467" s="2">
        <v>216900000960</v>
      </c>
      <c r="B1467" s="2">
        <v>317900000682</v>
      </c>
      <c r="C1467" s="2">
        <v>220041871736</v>
      </c>
      <c r="D1467" s="2">
        <v>210041871736</v>
      </c>
    </row>
    <row r="1468" spans="1:4" x14ac:dyDescent="0.25">
      <c r="A1468" s="2">
        <v>216900000961</v>
      </c>
      <c r="B1468" s="2">
        <v>317900000683</v>
      </c>
      <c r="C1468" s="2">
        <v>220041871744</v>
      </c>
      <c r="D1468" s="2">
        <v>210041871744</v>
      </c>
    </row>
    <row r="1469" spans="1:4" x14ac:dyDescent="0.25">
      <c r="A1469" s="2">
        <v>216900000934</v>
      </c>
      <c r="B1469" s="2">
        <v>317900000664</v>
      </c>
      <c r="C1469" s="2">
        <v>220041871553</v>
      </c>
      <c r="D1469" s="2">
        <v>210041871553</v>
      </c>
    </row>
    <row r="1470" spans="1:4" x14ac:dyDescent="0.25">
      <c r="A1470" s="2">
        <v>216900000935</v>
      </c>
      <c r="B1470" s="2">
        <v>317900000665</v>
      </c>
      <c r="C1470" s="2">
        <v>220041871561</v>
      </c>
      <c r="D1470" s="2">
        <v>210041871561</v>
      </c>
    </row>
    <row r="1471" spans="1:4" x14ac:dyDescent="0.25">
      <c r="A1471" s="2">
        <v>216900000936</v>
      </c>
      <c r="B1471" s="2">
        <v>317900000666</v>
      </c>
      <c r="C1471" s="2">
        <v>220041871579</v>
      </c>
      <c r="D1471" s="2">
        <v>210041871579</v>
      </c>
    </row>
    <row r="1472" spans="1:4" x14ac:dyDescent="0.25">
      <c r="A1472" s="2">
        <v>216900000937</v>
      </c>
      <c r="B1472" s="2">
        <v>317900000667</v>
      </c>
      <c r="C1472" s="2">
        <v>220041871587</v>
      </c>
      <c r="D1472" s="2">
        <v>210041871587</v>
      </c>
    </row>
    <row r="1473" spans="1:4" x14ac:dyDescent="0.25">
      <c r="A1473" s="2">
        <v>216900000938</v>
      </c>
      <c r="B1473" s="2">
        <v>317900000668</v>
      </c>
      <c r="C1473" s="2">
        <v>220041871595</v>
      </c>
      <c r="D1473" s="2">
        <v>210041871595</v>
      </c>
    </row>
    <row r="1474" spans="1:4" x14ac:dyDescent="0.25">
      <c r="A1474" s="2">
        <v>216900000939</v>
      </c>
      <c r="B1474" s="2">
        <v>317900000669</v>
      </c>
      <c r="C1474" s="2">
        <v>220041871603</v>
      </c>
      <c r="D1474" s="2">
        <v>210041871603</v>
      </c>
    </row>
    <row r="1475" spans="1:4" x14ac:dyDescent="0.25">
      <c r="A1475" s="2">
        <v>216900000940</v>
      </c>
      <c r="B1475" s="2">
        <v>317900000670</v>
      </c>
      <c r="C1475" s="2">
        <v>220041871611</v>
      </c>
      <c r="D1475" s="2">
        <v>210041871611</v>
      </c>
    </row>
    <row r="1476" spans="1:4" x14ac:dyDescent="0.25">
      <c r="A1476" s="2">
        <v>216900000941</v>
      </c>
      <c r="B1476" s="2">
        <v>317900000671</v>
      </c>
      <c r="C1476" s="2">
        <v>220041871629</v>
      </c>
      <c r="D1476" s="2">
        <v>210041871629</v>
      </c>
    </row>
    <row r="1477" spans="1:4" x14ac:dyDescent="0.25">
      <c r="A1477" s="2">
        <v>216900000942</v>
      </c>
      <c r="B1477" s="2">
        <v>317900000672</v>
      </c>
      <c r="C1477" s="2">
        <v>220041871637</v>
      </c>
      <c r="D1477" s="2">
        <v>210041871637</v>
      </c>
    </row>
    <row r="1478" spans="1:4" x14ac:dyDescent="0.25">
      <c r="A1478" s="2">
        <v>216900000943</v>
      </c>
      <c r="B1478" s="2">
        <v>317900000673</v>
      </c>
      <c r="C1478" s="2">
        <v>220041871645</v>
      </c>
      <c r="D1478" s="2">
        <v>210041871645</v>
      </c>
    </row>
    <row r="1479" spans="1:4" x14ac:dyDescent="0.25">
      <c r="A1479" s="2">
        <v>216900000946</v>
      </c>
      <c r="B1479" s="2">
        <v>317900000676</v>
      </c>
      <c r="C1479" s="2">
        <v>220041871678</v>
      </c>
      <c r="D1479" s="2">
        <v>210041871678</v>
      </c>
    </row>
    <row r="1480" spans="1:4" x14ac:dyDescent="0.25">
      <c r="A1480" s="2">
        <v>216900000924</v>
      </c>
      <c r="B1480" s="2">
        <v>317900000654</v>
      </c>
      <c r="C1480" s="2">
        <v>220041871454</v>
      </c>
      <c r="D1480" s="2">
        <v>210041871454</v>
      </c>
    </row>
    <row r="1481" spans="1:4" x14ac:dyDescent="0.25">
      <c r="A1481" s="2">
        <v>216900000925</v>
      </c>
      <c r="B1481" s="2">
        <v>317900000655</v>
      </c>
      <c r="C1481" s="2">
        <v>220041871462</v>
      </c>
      <c r="D1481" s="2">
        <v>210041871462</v>
      </c>
    </row>
    <row r="1482" spans="1:4" x14ac:dyDescent="0.25">
      <c r="A1482" s="2">
        <v>216900000926</v>
      </c>
      <c r="B1482" s="2">
        <v>317900000656</v>
      </c>
      <c r="C1482" s="2">
        <v>220041871470</v>
      </c>
      <c r="D1482" s="2">
        <v>210041871470</v>
      </c>
    </row>
    <row r="1483" spans="1:4" x14ac:dyDescent="0.25">
      <c r="A1483" s="2">
        <v>216900000927</v>
      </c>
      <c r="B1483" s="2">
        <v>317900000657</v>
      </c>
      <c r="C1483" s="2">
        <v>220041871488</v>
      </c>
      <c r="D1483" s="2">
        <v>210041871488</v>
      </c>
    </row>
    <row r="1484" spans="1:4" x14ac:dyDescent="0.25">
      <c r="A1484" s="2">
        <v>216900000928</v>
      </c>
      <c r="B1484" s="2">
        <v>317900000658</v>
      </c>
      <c r="C1484" s="2">
        <v>220041871496</v>
      </c>
      <c r="D1484" s="2">
        <v>210041871496</v>
      </c>
    </row>
    <row r="1485" spans="1:4" x14ac:dyDescent="0.25">
      <c r="A1485" s="2">
        <v>216900000929</v>
      </c>
      <c r="B1485" s="2">
        <v>317900000659</v>
      </c>
      <c r="C1485" s="2">
        <v>220041871504</v>
      </c>
      <c r="D1485" s="2">
        <v>210041871504</v>
      </c>
    </row>
    <row r="1486" spans="1:4" x14ac:dyDescent="0.25">
      <c r="A1486" s="2">
        <v>216900000930</v>
      </c>
      <c r="B1486" s="2">
        <v>317900000660</v>
      </c>
      <c r="C1486" s="2">
        <v>220041871512</v>
      </c>
      <c r="D1486" s="2">
        <v>210041871512</v>
      </c>
    </row>
    <row r="1487" spans="1:4" x14ac:dyDescent="0.25">
      <c r="A1487" s="2">
        <v>216900000931</v>
      </c>
      <c r="B1487" s="2">
        <v>317900000661</v>
      </c>
      <c r="C1487" s="2">
        <v>220041871520</v>
      </c>
      <c r="D1487" s="2">
        <v>210041871520</v>
      </c>
    </row>
    <row r="1488" spans="1:4" x14ac:dyDescent="0.25">
      <c r="A1488" s="2">
        <v>216900000932</v>
      </c>
      <c r="B1488" s="2">
        <v>317900000662</v>
      </c>
      <c r="C1488" s="2">
        <v>220041871538</v>
      </c>
      <c r="D1488" s="2">
        <v>210041871538</v>
      </c>
    </row>
    <row r="1489" spans="1:4" x14ac:dyDescent="0.25">
      <c r="A1489" s="2">
        <v>216900000933</v>
      </c>
      <c r="B1489" s="2">
        <v>317900000663</v>
      </c>
      <c r="C1489" s="2">
        <v>220041871546</v>
      </c>
      <c r="D1489" s="2">
        <v>210041871546</v>
      </c>
    </row>
    <row r="1490" spans="1:4" x14ac:dyDescent="0.25">
      <c r="A1490" s="2">
        <v>116900000105</v>
      </c>
      <c r="B1490" s="2">
        <v>516900000287</v>
      </c>
      <c r="C1490" s="2">
        <v>220041871363</v>
      </c>
      <c r="D1490" s="2">
        <v>210041871363</v>
      </c>
    </row>
    <row r="1491" spans="1:4" x14ac:dyDescent="0.25">
      <c r="A1491" s="2">
        <v>116900000106</v>
      </c>
      <c r="B1491" s="2">
        <v>516900000288</v>
      </c>
      <c r="C1491" s="2">
        <v>220041871371</v>
      </c>
      <c r="D1491" s="2">
        <v>210041871371</v>
      </c>
    </row>
    <row r="1492" spans="1:4" x14ac:dyDescent="0.25">
      <c r="A1492" s="2">
        <v>116900000107</v>
      </c>
      <c r="B1492" s="2">
        <v>516900000289</v>
      </c>
      <c r="C1492" s="2">
        <v>220041871389</v>
      </c>
      <c r="D1492" s="2">
        <v>210041871389</v>
      </c>
    </row>
    <row r="1493" spans="1:4" x14ac:dyDescent="0.25">
      <c r="A1493" s="2">
        <v>116900000108</v>
      </c>
      <c r="B1493" s="2">
        <v>516900000290</v>
      </c>
      <c r="C1493" s="2">
        <v>220041871397</v>
      </c>
      <c r="D1493" s="2">
        <v>210041871397</v>
      </c>
    </row>
    <row r="1494" spans="1:4" x14ac:dyDescent="0.25">
      <c r="A1494" s="2">
        <v>116900000109</v>
      </c>
      <c r="B1494" s="2">
        <v>516900000291</v>
      </c>
      <c r="C1494" s="2">
        <v>220041871405</v>
      </c>
      <c r="D1494" s="2">
        <v>210041871405</v>
      </c>
    </row>
    <row r="1495" spans="1:4" x14ac:dyDescent="0.25">
      <c r="A1495" s="2">
        <v>116900000110</v>
      </c>
      <c r="B1495" s="2">
        <v>516900000292</v>
      </c>
      <c r="C1495" s="2">
        <v>220041871413</v>
      </c>
      <c r="D1495" s="2">
        <v>210041871413</v>
      </c>
    </row>
    <row r="1496" spans="1:4" x14ac:dyDescent="0.25">
      <c r="A1496" s="2">
        <v>116900000111</v>
      </c>
      <c r="B1496" s="2">
        <v>516900000293</v>
      </c>
      <c r="C1496" s="2">
        <v>220041871421</v>
      </c>
      <c r="D1496" s="2">
        <v>210041871421</v>
      </c>
    </row>
    <row r="1497" spans="1:4" x14ac:dyDescent="0.25">
      <c r="A1497" s="2">
        <v>116900000112</v>
      </c>
      <c r="B1497" s="2">
        <v>516900000294</v>
      </c>
      <c r="C1497" s="2">
        <v>220041871439</v>
      </c>
      <c r="D1497" s="2">
        <v>210041871439</v>
      </c>
    </row>
    <row r="1498" spans="1:4" x14ac:dyDescent="0.25">
      <c r="A1498" s="2">
        <v>216900000923</v>
      </c>
      <c r="B1498" s="2">
        <v>317900000653</v>
      </c>
      <c r="C1498" s="2">
        <v>220041871447</v>
      </c>
      <c r="D1498" s="2">
        <v>210041871447</v>
      </c>
    </row>
    <row r="1499" spans="1:4" x14ac:dyDescent="0.25">
      <c r="A1499" s="2">
        <v>712900000014</v>
      </c>
      <c r="B1499" s="2">
        <v>413900000029</v>
      </c>
      <c r="C1499" s="2">
        <v>220041871215</v>
      </c>
      <c r="D1499" s="2">
        <v>210041871215</v>
      </c>
    </row>
    <row r="1500" spans="1:4" x14ac:dyDescent="0.25">
      <c r="A1500" s="2">
        <v>116900000104</v>
      </c>
      <c r="B1500" s="2">
        <v>516900000286</v>
      </c>
      <c r="C1500" s="2">
        <v>220041871355</v>
      </c>
      <c r="D1500" s="2">
        <v>210041871355</v>
      </c>
    </row>
    <row r="1501" spans="1:4" x14ac:dyDescent="0.25">
      <c r="A1501" s="2">
        <v>116900000092</v>
      </c>
      <c r="B1501" s="2">
        <v>516900000274</v>
      </c>
      <c r="C1501" s="2">
        <v>220041871231</v>
      </c>
      <c r="D1501" s="2">
        <v>210041871231</v>
      </c>
    </row>
    <row r="1502" spans="1:4" x14ac:dyDescent="0.25">
      <c r="A1502" s="2">
        <v>116900000093</v>
      </c>
      <c r="B1502" s="2">
        <v>516900000275</v>
      </c>
      <c r="C1502" s="2">
        <v>220041871249</v>
      </c>
      <c r="D1502" s="2">
        <v>210041871249</v>
      </c>
    </row>
    <row r="1503" spans="1:4" x14ac:dyDescent="0.25">
      <c r="A1503" s="2">
        <v>116900000094</v>
      </c>
      <c r="B1503" s="2">
        <v>516900000276</v>
      </c>
      <c r="C1503" s="2">
        <v>220041871256</v>
      </c>
      <c r="D1503" s="2">
        <v>210041871256</v>
      </c>
    </row>
    <row r="1504" spans="1:4" x14ac:dyDescent="0.25">
      <c r="A1504" s="2">
        <v>116900000095</v>
      </c>
      <c r="B1504" s="2">
        <v>516900000277</v>
      </c>
      <c r="C1504" s="2">
        <v>220041871264</v>
      </c>
      <c r="D1504" s="2">
        <v>210041871264</v>
      </c>
    </row>
    <row r="1505" spans="1:4" x14ac:dyDescent="0.25">
      <c r="A1505" s="2">
        <v>116900000096</v>
      </c>
      <c r="B1505" s="2">
        <v>516900000278</v>
      </c>
      <c r="C1505" s="2">
        <v>220041871272</v>
      </c>
      <c r="D1505" s="2">
        <v>210041871272</v>
      </c>
    </row>
    <row r="1506" spans="1:4" x14ac:dyDescent="0.25">
      <c r="A1506" s="2">
        <v>116900000097</v>
      </c>
      <c r="B1506" s="2">
        <v>516900000279</v>
      </c>
      <c r="C1506" s="2">
        <v>220041871280</v>
      </c>
      <c r="D1506" s="2">
        <v>210041871280</v>
      </c>
    </row>
    <row r="1507" spans="1:4" x14ac:dyDescent="0.25">
      <c r="A1507" s="2">
        <v>116900000098</v>
      </c>
      <c r="B1507" s="2">
        <v>516900000280</v>
      </c>
      <c r="C1507" s="2">
        <v>220041871298</v>
      </c>
      <c r="D1507" s="2">
        <v>210041871298</v>
      </c>
    </row>
    <row r="1508" spans="1:4" x14ac:dyDescent="0.25">
      <c r="A1508" s="2">
        <v>116900000099</v>
      </c>
      <c r="B1508" s="2">
        <v>516900000281</v>
      </c>
      <c r="C1508" s="2">
        <v>220041871306</v>
      </c>
      <c r="D1508" s="2">
        <v>210041871306</v>
      </c>
    </row>
    <row r="1509" spans="1:4" x14ac:dyDescent="0.25">
      <c r="A1509" s="2">
        <v>116900000100</v>
      </c>
      <c r="B1509" s="2">
        <v>516900000282</v>
      </c>
      <c r="C1509" s="2">
        <v>220041871314</v>
      </c>
      <c r="D1509" s="2">
        <v>210041871314</v>
      </c>
    </row>
    <row r="1510" spans="1:4" x14ac:dyDescent="0.25">
      <c r="A1510" s="2">
        <v>116900000101</v>
      </c>
      <c r="B1510" s="2">
        <v>516900000283</v>
      </c>
      <c r="C1510" s="2">
        <v>220041871322</v>
      </c>
      <c r="D1510" s="2">
        <v>210041871322</v>
      </c>
    </row>
    <row r="1511" spans="1:4" x14ac:dyDescent="0.25">
      <c r="A1511" s="2">
        <v>116900000102</v>
      </c>
      <c r="B1511" s="2">
        <v>516900000284</v>
      </c>
      <c r="C1511" s="2">
        <v>220041871330</v>
      </c>
      <c r="D1511" s="2">
        <v>210041871330</v>
      </c>
    </row>
    <row r="1512" spans="1:4" x14ac:dyDescent="0.25">
      <c r="A1512" s="2">
        <v>116900000103</v>
      </c>
      <c r="B1512" s="2">
        <v>516900000285</v>
      </c>
      <c r="C1512" s="2">
        <v>220041871348</v>
      </c>
      <c r="D1512" s="2">
        <v>210041871348</v>
      </c>
    </row>
    <row r="1513" spans="1:4" x14ac:dyDescent="0.25">
      <c r="A1513" s="2">
        <v>116900000091</v>
      </c>
      <c r="B1513" s="2">
        <v>516900000273</v>
      </c>
      <c r="C1513" s="2">
        <v>220041871223</v>
      </c>
      <c r="D1513" s="2">
        <v>210041871223</v>
      </c>
    </row>
    <row r="1514" spans="1:4" x14ac:dyDescent="0.25">
      <c r="A1514" s="2">
        <v>712900000011</v>
      </c>
      <c r="B1514" s="2">
        <v>413900000026</v>
      </c>
      <c r="C1514" s="2">
        <v>220041871181</v>
      </c>
      <c r="D1514" s="2">
        <v>210041871181</v>
      </c>
    </row>
    <row r="1515" spans="1:4" x14ac:dyDescent="0.25">
      <c r="A1515" s="2">
        <v>712900000012</v>
      </c>
      <c r="B1515" s="2">
        <v>413900000027</v>
      </c>
      <c r="C1515" s="2">
        <v>220041871199</v>
      </c>
      <c r="D1515" s="2">
        <v>210041871199</v>
      </c>
    </row>
    <row r="1516" spans="1:4" x14ac:dyDescent="0.25">
      <c r="A1516" s="2">
        <v>712900000013</v>
      </c>
      <c r="B1516" s="2">
        <v>413900000028</v>
      </c>
      <c r="C1516" s="2">
        <v>220041871207</v>
      </c>
      <c r="D1516" s="2">
        <v>210041871207</v>
      </c>
    </row>
    <row r="1517" spans="1:4" x14ac:dyDescent="0.25">
      <c r="A1517" s="2">
        <v>316900000723</v>
      </c>
      <c r="B1517" s="2">
        <v>317900000214</v>
      </c>
      <c r="C1517" s="2">
        <v>220041871074</v>
      </c>
      <c r="D1517" s="2">
        <v>210041871074</v>
      </c>
    </row>
    <row r="1518" spans="1:4" x14ac:dyDescent="0.25">
      <c r="A1518" s="2">
        <v>316900000724</v>
      </c>
      <c r="B1518" s="2">
        <v>317900000215</v>
      </c>
      <c r="C1518" s="2">
        <v>220041871082</v>
      </c>
      <c r="D1518" s="2">
        <v>210041871082</v>
      </c>
    </row>
    <row r="1519" spans="1:4" x14ac:dyDescent="0.25">
      <c r="A1519" s="2">
        <v>316900000725</v>
      </c>
      <c r="B1519" s="2">
        <v>317900000216</v>
      </c>
      <c r="C1519" s="2">
        <v>220041871090</v>
      </c>
      <c r="D1519" s="2">
        <v>210041871090</v>
      </c>
    </row>
    <row r="1520" spans="1:4" x14ac:dyDescent="0.25">
      <c r="A1520" s="2">
        <v>712900000010</v>
      </c>
      <c r="B1520" s="2">
        <v>413900000025</v>
      </c>
      <c r="C1520" s="2">
        <v>220041871173</v>
      </c>
      <c r="D1520" s="2">
        <v>210041871173</v>
      </c>
    </row>
    <row r="1521" spans="1:4" x14ac:dyDescent="0.25">
      <c r="A1521" s="2">
        <v>316900000727</v>
      </c>
      <c r="B1521" s="2">
        <v>317900000218</v>
      </c>
      <c r="C1521" s="2">
        <v>220041871116</v>
      </c>
      <c r="D1521" s="2">
        <v>210041871116</v>
      </c>
    </row>
    <row r="1522" spans="1:4" x14ac:dyDescent="0.25">
      <c r="A1522" s="2">
        <v>316900000728</v>
      </c>
      <c r="B1522" s="2">
        <v>317900000219</v>
      </c>
      <c r="C1522" s="2">
        <v>220041871124</v>
      </c>
      <c r="D1522" s="2">
        <v>210041871124</v>
      </c>
    </row>
    <row r="1523" spans="1:4" x14ac:dyDescent="0.25">
      <c r="A1523" s="2">
        <v>316900000729</v>
      </c>
      <c r="B1523" s="2">
        <v>317900000220</v>
      </c>
      <c r="C1523" s="2">
        <v>220041871132</v>
      </c>
      <c r="D1523" s="2">
        <v>210041871132</v>
      </c>
    </row>
    <row r="1524" spans="1:4" x14ac:dyDescent="0.25">
      <c r="A1524" s="2">
        <v>316900000730</v>
      </c>
      <c r="B1524" s="2">
        <v>317900000221</v>
      </c>
      <c r="C1524" s="2">
        <v>220041871140</v>
      </c>
      <c r="D1524" s="2">
        <v>210041871140</v>
      </c>
    </row>
    <row r="1525" spans="1:4" x14ac:dyDescent="0.25">
      <c r="A1525" s="2">
        <v>316900000731</v>
      </c>
      <c r="B1525" s="2">
        <v>317900000222</v>
      </c>
      <c r="C1525" s="2">
        <v>220041871157</v>
      </c>
      <c r="D1525" s="2">
        <v>210041871157</v>
      </c>
    </row>
    <row r="1526" spans="1:4" x14ac:dyDescent="0.25">
      <c r="A1526" s="2">
        <v>712900000009</v>
      </c>
      <c r="B1526" s="2">
        <v>413900000024</v>
      </c>
      <c r="C1526" s="2">
        <v>220041871165</v>
      </c>
      <c r="D1526" s="2">
        <v>210041871165</v>
      </c>
    </row>
    <row r="1527" spans="1:4" x14ac:dyDescent="0.25">
      <c r="A1527" s="2">
        <v>316900000726</v>
      </c>
      <c r="B1527" s="2">
        <v>317900000217</v>
      </c>
      <c r="C1527" s="2">
        <v>220041871108</v>
      </c>
      <c r="D1527" s="2">
        <v>210041871108</v>
      </c>
    </row>
    <row r="1528" spans="1:4" x14ac:dyDescent="0.25">
      <c r="A1528" s="2">
        <v>315900000501</v>
      </c>
      <c r="B1528" s="2">
        <v>715900000338</v>
      </c>
      <c r="C1528" s="2">
        <v>220041870985</v>
      </c>
      <c r="D1528" s="2">
        <v>210041870985</v>
      </c>
    </row>
    <row r="1529" spans="1:4" x14ac:dyDescent="0.25">
      <c r="A1529" s="2">
        <v>315900000502</v>
      </c>
      <c r="B1529" s="2">
        <v>715900000339</v>
      </c>
      <c r="C1529" s="2">
        <v>220041870993</v>
      </c>
      <c r="D1529" s="2">
        <v>210041870993</v>
      </c>
    </row>
    <row r="1530" spans="1:4" x14ac:dyDescent="0.25">
      <c r="A1530" s="2">
        <v>315900000503</v>
      </c>
      <c r="B1530" s="2">
        <v>715900000340</v>
      </c>
      <c r="C1530" s="2">
        <v>220041871009</v>
      </c>
      <c r="D1530" s="2">
        <v>210041871009</v>
      </c>
    </row>
    <row r="1531" spans="1:4" x14ac:dyDescent="0.25">
      <c r="A1531" s="2">
        <v>315900000504</v>
      </c>
      <c r="B1531" s="2">
        <v>715900000341</v>
      </c>
      <c r="C1531" s="2">
        <v>220041871017</v>
      </c>
      <c r="D1531" s="2">
        <v>210041871017</v>
      </c>
    </row>
    <row r="1532" spans="1:4" x14ac:dyDescent="0.25">
      <c r="A1532" s="2">
        <v>315900000505</v>
      </c>
      <c r="B1532" s="2">
        <v>715900000342</v>
      </c>
      <c r="C1532" s="2">
        <v>220041871025</v>
      </c>
      <c r="D1532" s="2">
        <v>210041871025</v>
      </c>
    </row>
    <row r="1533" spans="1:4" x14ac:dyDescent="0.25">
      <c r="A1533" s="2">
        <v>315900000500</v>
      </c>
      <c r="B1533" s="2">
        <v>715900000337</v>
      </c>
      <c r="C1533" s="2">
        <v>220041870977</v>
      </c>
      <c r="D1533" s="2">
        <v>210041870977</v>
      </c>
    </row>
    <row r="1534" spans="1:4" x14ac:dyDescent="0.25">
      <c r="A1534" s="2">
        <v>316900000720</v>
      </c>
      <c r="B1534" s="2">
        <v>317900000211</v>
      </c>
      <c r="C1534" s="2">
        <v>220041871041</v>
      </c>
      <c r="D1534" s="2">
        <v>210041871041</v>
      </c>
    </row>
    <row r="1535" spans="1:4" x14ac:dyDescent="0.25">
      <c r="A1535" s="2">
        <v>316900000721</v>
      </c>
      <c r="B1535" s="2">
        <v>317900000212</v>
      </c>
      <c r="C1535" s="2">
        <v>220041871058</v>
      </c>
      <c r="D1535" s="2">
        <v>210041871058</v>
      </c>
    </row>
    <row r="1536" spans="1:4" x14ac:dyDescent="0.25">
      <c r="A1536" s="2">
        <v>316900000722</v>
      </c>
      <c r="B1536" s="2">
        <v>317900000213</v>
      </c>
      <c r="C1536" s="2">
        <v>220041871066</v>
      </c>
      <c r="D1536" s="2">
        <v>210041871066</v>
      </c>
    </row>
    <row r="1537" spans="1:4" x14ac:dyDescent="0.25">
      <c r="A1537" s="2">
        <v>315900000498</v>
      </c>
      <c r="B1537" s="2">
        <v>715900000335</v>
      </c>
      <c r="C1537" s="2">
        <v>220041870951</v>
      </c>
      <c r="D1537" s="2">
        <v>210041870951</v>
      </c>
    </row>
    <row r="1538" spans="1:4" x14ac:dyDescent="0.25">
      <c r="A1538" s="2">
        <v>315900000499</v>
      </c>
      <c r="B1538" s="2">
        <v>715900000336</v>
      </c>
      <c r="C1538" s="2">
        <v>220041870969</v>
      </c>
      <c r="D1538" s="2">
        <v>210041870969</v>
      </c>
    </row>
    <row r="1539" spans="1:4" x14ac:dyDescent="0.25">
      <c r="A1539" s="2">
        <v>316900000719</v>
      </c>
      <c r="B1539" s="2">
        <v>317900000210</v>
      </c>
      <c r="C1539" s="2">
        <v>220041871033</v>
      </c>
      <c r="D1539" s="2">
        <v>210041871033</v>
      </c>
    </row>
    <row r="1540" spans="1:4" x14ac:dyDescent="0.25">
      <c r="A1540" s="2">
        <v>315900000485</v>
      </c>
      <c r="B1540" s="2">
        <v>715900000322</v>
      </c>
      <c r="C1540" s="2">
        <v>220041870829</v>
      </c>
      <c r="D1540" s="2">
        <v>210041870829</v>
      </c>
    </row>
    <row r="1541" spans="1:4" x14ac:dyDescent="0.25">
      <c r="A1541" s="2">
        <v>315900000486</v>
      </c>
      <c r="B1541" s="2">
        <v>715900000323</v>
      </c>
      <c r="C1541" s="2">
        <v>220041870837</v>
      </c>
      <c r="D1541" s="2">
        <v>210041870837</v>
      </c>
    </row>
    <row r="1542" spans="1:4" x14ac:dyDescent="0.25">
      <c r="A1542" s="2">
        <v>315900000487</v>
      </c>
      <c r="B1542" s="2">
        <v>715900000324</v>
      </c>
      <c r="C1542" s="2">
        <v>220041870845</v>
      </c>
      <c r="D1542" s="2">
        <v>210041870845</v>
      </c>
    </row>
    <row r="1543" spans="1:4" x14ac:dyDescent="0.25">
      <c r="A1543" s="2">
        <v>315900000488</v>
      </c>
      <c r="B1543" s="2">
        <v>715900000325</v>
      </c>
      <c r="C1543" s="2">
        <v>220041870852</v>
      </c>
      <c r="D1543" s="2">
        <v>210041870852</v>
      </c>
    </row>
    <row r="1544" spans="1:4" x14ac:dyDescent="0.25">
      <c r="A1544" s="2">
        <v>315900000489</v>
      </c>
      <c r="B1544" s="2">
        <v>715900000326</v>
      </c>
      <c r="C1544" s="2">
        <v>220041870860</v>
      </c>
      <c r="D1544" s="2">
        <v>210041870860</v>
      </c>
    </row>
    <row r="1545" spans="1:4" x14ac:dyDescent="0.25">
      <c r="A1545" s="2">
        <v>315900000490</v>
      </c>
      <c r="B1545" s="2">
        <v>715900000327</v>
      </c>
      <c r="C1545" s="2">
        <v>220041870878</v>
      </c>
      <c r="D1545" s="2">
        <v>210041870878</v>
      </c>
    </row>
    <row r="1546" spans="1:4" x14ac:dyDescent="0.25">
      <c r="A1546" s="2">
        <v>315900000497</v>
      </c>
      <c r="B1546" s="2">
        <v>715900000334</v>
      </c>
      <c r="C1546" s="2">
        <v>220041870944</v>
      </c>
      <c r="D1546" s="2">
        <v>210041870944</v>
      </c>
    </row>
    <row r="1547" spans="1:4" x14ac:dyDescent="0.25">
      <c r="A1547" s="2">
        <v>315900000492</v>
      </c>
      <c r="B1547" s="2">
        <v>715900000329</v>
      </c>
      <c r="C1547" s="2">
        <v>220041870894</v>
      </c>
      <c r="D1547" s="2">
        <v>210041870894</v>
      </c>
    </row>
    <row r="1548" spans="1:4" x14ac:dyDescent="0.25">
      <c r="A1548" s="2">
        <v>315900000493</v>
      </c>
      <c r="B1548" s="2">
        <v>715900000330</v>
      </c>
      <c r="C1548" s="2">
        <v>220041870902</v>
      </c>
      <c r="D1548" s="2">
        <v>210041870902</v>
      </c>
    </row>
    <row r="1549" spans="1:4" x14ac:dyDescent="0.25">
      <c r="A1549" s="2">
        <v>315900000494</v>
      </c>
      <c r="B1549" s="2">
        <v>715900000331</v>
      </c>
      <c r="C1549" s="2">
        <v>220041870910</v>
      </c>
      <c r="D1549" s="2">
        <v>210041870910</v>
      </c>
    </row>
    <row r="1550" spans="1:4" x14ac:dyDescent="0.25">
      <c r="A1550" s="2">
        <v>315900000495</v>
      </c>
      <c r="B1550" s="2">
        <v>715900000332</v>
      </c>
      <c r="C1550" s="2">
        <v>220041870928</v>
      </c>
      <c r="D1550" s="2">
        <v>210041870928</v>
      </c>
    </row>
    <row r="1551" spans="1:4" x14ac:dyDescent="0.25">
      <c r="A1551" s="2">
        <v>315900000496</v>
      </c>
      <c r="B1551" s="2">
        <v>715900000333</v>
      </c>
      <c r="C1551" s="2">
        <v>220041870936</v>
      </c>
      <c r="D1551" s="2">
        <v>210041870936</v>
      </c>
    </row>
    <row r="1552" spans="1:4" x14ac:dyDescent="0.25">
      <c r="A1552" s="2">
        <v>315900000484</v>
      </c>
      <c r="B1552" s="2">
        <v>715900000321</v>
      </c>
      <c r="C1552" s="2">
        <v>220041870811</v>
      </c>
      <c r="D1552" s="2">
        <v>210041870811</v>
      </c>
    </row>
    <row r="1553" spans="1:4" x14ac:dyDescent="0.25">
      <c r="A1553" s="2">
        <v>315900000491</v>
      </c>
      <c r="B1553" s="2">
        <v>715900000328</v>
      </c>
      <c r="C1553" s="2">
        <v>220041870886</v>
      </c>
      <c r="D1553" s="2">
        <v>210041870886</v>
      </c>
    </row>
    <row r="1554" spans="1:4" x14ac:dyDescent="0.25">
      <c r="A1554" s="2">
        <v>514900000401</v>
      </c>
      <c r="B1554" s="2">
        <v>215900000104</v>
      </c>
      <c r="C1554" s="2">
        <v>220041870704</v>
      </c>
      <c r="D1554" s="2">
        <v>210041870704</v>
      </c>
    </row>
    <row r="1555" spans="1:4" x14ac:dyDescent="0.25">
      <c r="A1555" s="2">
        <v>514900000402</v>
      </c>
      <c r="B1555" s="2">
        <v>215900000105</v>
      </c>
      <c r="C1555" s="2">
        <v>220041870712</v>
      </c>
      <c r="D1555" s="2">
        <v>210041870712</v>
      </c>
    </row>
    <row r="1556" spans="1:4" x14ac:dyDescent="0.25">
      <c r="A1556" s="2">
        <v>514900000403</v>
      </c>
      <c r="B1556" s="2">
        <v>215900000106</v>
      </c>
      <c r="C1556" s="2">
        <v>220041870720</v>
      </c>
      <c r="D1556" s="2">
        <v>210041870720</v>
      </c>
    </row>
    <row r="1557" spans="1:4" x14ac:dyDescent="0.25">
      <c r="A1557" s="2">
        <v>514900000404</v>
      </c>
      <c r="B1557" s="2">
        <v>215900000107</v>
      </c>
      <c r="C1557" s="2">
        <v>220041870738</v>
      </c>
      <c r="D1557" s="2">
        <v>210041870738</v>
      </c>
    </row>
    <row r="1558" spans="1:4" x14ac:dyDescent="0.25">
      <c r="A1558" s="2">
        <v>315900000477</v>
      </c>
      <c r="B1558" s="2">
        <v>715900000314</v>
      </c>
      <c r="C1558" s="2">
        <v>220041870746</v>
      </c>
      <c r="D1558" s="2">
        <v>210041870746</v>
      </c>
    </row>
    <row r="1559" spans="1:4" x14ac:dyDescent="0.25">
      <c r="A1559" s="2">
        <v>315900000478</v>
      </c>
      <c r="B1559" s="2">
        <v>715900000315</v>
      </c>
      <c r="C1559" s="2">
        <v>220041870753</v>
      </c>
      <c r="D1559" s="2">
        <v>210041870753</v>
      </c>
    </row>
    <row r="1560" spans="1:4" x14ac:dyDescent="0.25">
      <c r="A1560" s="2">
        <v>514900000400</v>
      </c>
      <c r="B1560" s="2">
        <v>215900000103</v>
      </c>
      <c r="C1560" s="2">
        <v>220041870696</v>
      </c>
      <c r="D1560" s="2">
        <v>210041870696</v>
      </c>
    </row>
    <row r="1561" spans="1:4" x14ac:dyDescent="0.25">
      <c r="A1561" s="2">
        <v>315900000480</v>
      </c>
      <c r="B1561" s="2">
        <v>715900000317</v>
      </c>
      <c r="C1561" s="2">
        <v>220041870779</v>
      </c>
      <c r="D1561" s="2">
        <v>210041870779</v>
      </c>
    </row>
    <row r="1562" spans="1:4" x14ac:dyDescent="0.25">
      <c r="A1562" s="2">
        <v>315900000481</v>
      </c>
      <c r="B1562" s="2">
        <v>715900000318</v>
      </c>
      <c r="C1562" s="2">
        <v>220041870787</v>
      </c>
      <c r="D1562" s="2">
        <v>210041870787</v>
      </c>
    </row>
    <row r="1563" spans="1:4" x14ac:dyDescent="0.25">
      <c r="A1563" s="2">
        <v>315900000482</v>
      </c>
      <c r="B1563" s="2">
        <v>715900000319</v>
      </c>
      <c r="C1563" s="2">
        <v>220041870795</v>
      </c>
      <c r="D1563" s="2">
        <v>210041870795</v>
      </c>
    </row>
    <row r="1564" spans="1:4" x14ac:dyDescent="0.25">
      <c r="A1564" s="2">
        <v>315900000483</v>
      </c>
      <c r="B1564" s="2">
        <v>715900000320</v>
      </c>
      <c r="C1564" s="2">
        <v>220041870803</v>
      </c>
      <c r="D1564" s="2">
        <v>210041870803</v>
      </c>
    </row>
    <row r="1565" spans="1:4" x14ac:dyDescent="0.25">
      <c r="A1565" s="2">
        <v>514900000398</v>
      </c>
      <c r="B1565" s="2">
        <v>215900000101</v>
      </c>
      <c r="C1565" s="2">
        <v>220041870670</v>
      </c>
      <c r="D1565" s="2">
        <v>210041870670</v>
      </c>
    </row>
    <row r="1566" spans="1:4" x14ac:dyDescent="0.25">
      <c r="A1566" s="2">
        <v>514900000399</v>
      </c>
      <c r="B1566" s="2">
        <v>215900000102</v>
      </c>
      <c r="C1566" s="2">
        <v>220041870688</v>
      </c>
      <c r="D1566" s="2">
        <v>210041870688</v>
      </c>
    </row>
    <row r="1567" spans="1:4" x14ac:dyDescent="0.25">
      <c r="A1567" s="2">
        <v>315900000479</v>
      </c>
      <c r="B1567" s="2">
        <v>715900000316</v>
      </c>
      <c r="C1567" s="2">
        <v>220041870761</v>
      </c>
      <c r="D1567" s="2">
        <v>210041870761</v>
      </c>
    </row>
    <row r="1568" spans="1:4" x14ac:dyDescent="0.25">
      <c r="A1568" s="2">
        <v>514900000382</v>
      </c>
      <c r="B1568" s="2">
        <v>215900000087</v>
      </c>
      <c r="C1568" s="2">
        <v>220041870530</v>
      </c>
      <c r="D1568" s="2">
        <v>210041870530</v>
      </c>
    </row>
    <row r="1569" spans="1:4" x14ac:dyDescent="0.25">
      <c r="A1569" s="2">
        <v>316900000718</v>
      </c>
      <c r="B1569" s="2">
        <v>317900000209</v>
      </c>
      <c r="C1569" s="2">
        <v>220041870522</v>
      </c>
      <c r="D1569" s="2">
        <v>210041870522</v>
      </c>
    </row>
    <row r="1570" spans="1:4" x14ac:dyDescent="0.25">
      <c r="A1570" s="2">
        <v>514900000386</v>
      </c>
      <c r="B1570" s="2">
        <v>215900000089</v>
      </c>
      <c r="C1570" s="2">
        <v>220041870555</v>
      </c>
      <c r="D1570" s="2">
        <v>210041870555</v>
      </c>
    </row>
    <row r="1571" spans="1:4" x14ac:dyDescent="0.25">
      <c r="A1571" s="2">
        <v>514900000387</v>
      </c>
      <c r="B1571" s="2">
        <v>215900000090</v>
      </c>
      <c r="C1571" s="2">
        <v>220041870563</v>
      </c>
      <c r="D1571" s="2">
        <v>210041870563</v>
      </c>
    </row>
    <row r="1572" spans="1:4" x14ac:dyDescent="0.25">
      <c r="A1572" s="2">
        <v>514900000388</v>
      </c>
      <c r="B1572" s="2">
        <v>215900000091</v>
      </c>
      <c r="C1572" s="2">
        <v>220041870571</v>
      </c>
      <c r="D1572" s="2">
        <v>210041870571</v>
      </c>
    </row>
    <row r="1573" spans="1:4" x14ac:dyDescent="0.25">
      <c r="A1573" s="2">
        <v>514900000389</v>
      </c>
      <c r="B1573" s="2">
        <v>215900000092</v>
      </c>
      <c r="C1573" s="2">
        <v>220041870589</v>
      </c>
      <c r="D1573" s="2">
        <v>210041870589</v>
      </c>
    </row>
    <row r="1574" spans="1:4" x14ac:dyDescent="0.25">
      <c r="A1574" s="2">
        <v>514900000390</v>
      </c>
      <c r="B1574" s="2">
        <v>215900000093</v>
      </c>
      <c r="C1574" s="2">
        <v>220041870597</v>
      </c>
      <c r="D1574" s="2">
        <v>210041870597</v>
      </c>
    </row>
    <row r="1575" spans="1:4" x14ac:dyDescent="0.25">
      <c r="A1575" s="2">
        <v>514900000391</v>
      </c>
      <c r="B1575" s="2">
        <v>215900000094</v>
      </c>
      <c r="C1575" s="2">
        <v>220041870605</v>
      </c>
      <c r="D1575" s="2">
        <v>210041870605</v>
      </c>
    </row>
    <row r="1576" spans="1:4" x14ac:dyDescent="0.25">
      <c r="A1576" s="2">
        <v>514900000392</v>
      </c>
      <c r="B1576" s="2">
        <v>215900000095</v>
      </c>
      <c r="C1576" s="2">
        <v>220041870613</v>
      </c>
      <c r="D1576" s="2">
        <v>210041870613</v>
      </c>
    </row>
    <row r="1577" spans="1:4" x14ac:dyDescent="0.25">
      <c r="A1577" s="2">
        <v>514900000393</v>
      </c>
      <c r="B1577" s="2">
        <v>215900000096</v>
      </c>
      <c r="C1577" s="2">
        <v>220041870621</v>
      </c>
      <c r="D1577" s="2">
        <v>210041870621</v>
      </c>
    </row>
    <row r="1578" spans="1:4" x14ac:dyDescent="0.25">
      <c r="A1578" s="2">
        <v>514900000394</v>
      </c>
      <c r="B1578" s="2">
        <v>215900000097</v>
      </c>
      <c r="C1578" s="2">
        <v>220041870639</v>
      </c>
      <c r="D1578" s="2">
        <v>210041870639</v>
      </c>
    </row>
    <row r="1579" spans="1:4" x14ac:dyDescent="0.25">
      <c r="A1579" s="2">
        <v>514900000395</v>
      </c>
      <c r="B1579" s="2">
        <v>215900000098</v>
      </c>
      <c r="C1579" s="2">
        <v>220041870647</v>
      </c>
      <c r="D1579" s="2">
        <v>210041870647</v>
      </c>
    </row>
    <row r="1580" spans="1:4" x14ac:dyDescent="0.25">
      <c r="A1580" s="2">
        <v>514900000396</v>
      </c>
      <c r="B1580" s="2">
        <v>215900000099</v>
      </c>
      <c r="C1580" s="2">
        <v>220041870654</v>
      </c>
      <c r="D1580" s="2">
        <v>210041870654</v>
      </c>
    </row>
    <row r="1581" spans="1:4" x14ac:dyDescent="0.25">
      <c r="A1581" s="2">
        <v>514900000397</v>
      </c>
      <c r="B1581" s="2">
        <v>215900000100</v>
      </c>
      <c r="C1581" s="2">
        <v>220041870662</v>
      </c>
      <c r="D1581" s="2">
        <v>210041870662</v>
      </c>
    </row>
    <row r="1582" spans="1:4" x14ac:dyDescent="0.25">
      <c r="A1582" s="2">
        <v>316900000717</v>
      </c>
      <c r="B1582" s="2">
        <v>317900000208</v>
      </c>
      <c r="C1582" s="2">
        <v>220041870514</v>
      </c>
      <c r="D1582" s="2">
        <v>210041870514</v>
      </c>
    </row>
    <row r="1583" spans="1:4" x14ac:dyDescent="0.25">
      <c r="A1583" s="2">
        <v>514900000385</v>
      </c>
      <c r="B1583" s="2">
        <v>215900000088</v>
      </c>
      <c r="C1583" s="2">
        <v>220041870548</v>
      </c>
      <c r="D1583" s="2">
        <v>210041870548</v>
      </c>
    </row>
    <row r="1584" spans="1:4" x14ac:dyDescent="0.25">
      <c r="A1584" s="2">
        <v>316900000701</v>
      </c>
      <c r="B1584" s="2">
        <v>317900000192</v>
      </c>
      <c r="C1584" s="2">
        <v>220041870357</v>
      </c>
      <c r="D1584" s="2">
        <v>210041870357</v>
      </c>
    </row>
    <row r="1585" spans="1:4" x14ac:dyDescent="0.25">
      <c r="A1585" s="2">
        <v>316900000716</v>
      </c>
      <c r="B1585" s="2">
        <v>317900000207</v>
      </c>
      <c r="C1585" s="2">
        <v>220041870506</v>
      </c>
      <c r="D1585" s="2">
        <v>210041870506</v>
      </c>
    </row>
    <row r="1586" spans="1:4" x14ac:dyDescent="0.25">
      <c r="A1586" s="2">
        <v>316900000703</v>
      </c>
      <c r="B1586" s="2">
        <v>317900000194</v>
      </c>
      <c r="C1586" s="2">
        <v>220041870373</v>
      </c>
      <c r="D1586" s="2">
        <v>210041870373</v>
      </c>
    </row>
    <row r="1587" spans="1:4" x14ac:dyDescent="0.25">
      <c r="A1587" s="2">
        <v>316900000704</v>
      </c>
      <c r="B1587" s="2">
        <v>317900000195</v>
      </c>
      <c r="C1587" s="2">
        <v>220041870381</v>
      </c>
      <c r="D1587" s="2">
        <v>210041870381</v>
      </c>
    </row>
    <row r="1588" spans="1:4" x14ac:dyDescent="0.25">
      <c r="A1588" s="2">
        <v>316900000705</v>
      </c>
      <c r="B1588" s="2">
        <v>317900000196</v>
      </c>
      <c r="C1588" s="2">
        <v>220041870399</v>
      </c>
      <c r="D1588" s="2">
        <v>210041870399</v>
      </c>
    </row>
    <row r="1589" spans="1:4" x14ac:dyDescent="0.25">
      <c r="A1589" s="2">
        <v>316900000706</v>
      </c>
      <c r="B1589" s="2">
        <v>317900000197</v>
      </c>
      <c r="C1589" s="2">
        <v>220041870407</v>
      </c>
      <c r="D1589" s="2">
        <v>210041870407</v>
      </c>
    </row>
    <row r="1590" spans="1:4" x14ac:dyDescent="0.25">
      <c r="A1590" s="2">
        <v>316900000707</v>
      </c>
      <c r="B1590" s="2">
        <v>317900000198</v>
      </c>
      <c r="C1590" s="2">
        <v>220041870415</v>
      </c>
      <c r="D1590" s="2">
        <v>210041870415</v>
      </c>
    </row>
    <row r="1591" spans="1:4" x14ac:dyDescent="0.25">
      <c r="A1591" s="2">
        <v>316900000708</v>
      </c>
      <c r="B1591" s="2">
        <v>317900000199</v>
      </c>
      <c r="C1591" s="2">
        <v>220041870423</v>
      </c>
      <c r="D1591" s="2">
        <v>210041870423</v>
      </c>
    </row>
    <row r="1592" spans="1:4" x14ac:dyDescent="0.25">
      <c r="A1592" s="2">
        <v>316900000709</v>
      </c>
      <c r="B1592" s="2">
        <v>317900000200</v>
      </c>
      <c r="C1592" s="2">
        <v>220041870431</v>
      </c>
      <c r="D1592" s="2">
        <v>210041870431</v>
      </c>
    </row>
    <row r="1593" spans="1:4" x14ac:dyDescent="0.25">
      <c r="A1593" s="2">
        <v>316900000710</v>
      </c>
      <c r="B1593" s="2">
        <v>317900000201</v>
      </c>
      <c r="C1593" s="2">
        <v>220041870449</v>
      </c>
      <c r="D1593" s="2">
        <v>210041870449</v>
      </c>
    </row>
    <row r="1594" spans="1:4" x14ac:dyDescent="0.25">
      <c r="A1594" s="2">
        <v>316900000711</v>
      </c>
      <c r="B1594" s="2">
        <v>317900000202</v>
      </c>
      <c r="C1594" s="2">
        <v>220041870456</v>
      </c>
      <c r="D1594" s="2">
        <v>210041870456</v>
      </c>
    </row>
    <row r="1595" spans="1:4" x14ac:dyDescent="0.25">
      <c r="A1595" s="2">
        <v>316900000712</v>
      </c>
      <c r="B1595" s="2">
        <v>317900000203</v>
      </c>
      <c r="C1595" s="2">
        <v>220041870464</v>
      </c>
      <c r="D1595" s="2">
        <v>210041870464</v>
      </c>
    </row>
    <row r="1596" spans="1:4" x14ac:dyDescent="0.25">
      <c r="A1596" s="2">
        <v>316900000713</v>
      </c>
      <c r="B1596" s="2">
        <v>317900000204</v>
      </c>
      <c r="C1596" s="2">
        <v>220041870472</v>
      </c>
      <c r="D1596" s="2">
        <v>210041870472</v>
      </c>
    </row>
    <row r="1597" spans="1:4" x14ac:dyDescent="0.25">
      <c r="A1597" s="2">
        <v>316900000714</v>
      </c>
      <c r="B1597" s="2">
        <v>317900000205</v>
      </c>
      <c r="C1597" s="2">
        <v>220041870480</v>
      </c>
      <c r="D1597" s="2">
        <v>210041870480</v>
      </c>
    </row>
    <row r="1598" spans="1:4" x14ac:dyDescent="0.25">
      <c r="A1598" s="2">
        <v>316900000715</v>
      </c>
      <c r="B1598" s="2">
        <v>317900000206</v>
      </c>
      <c r="C1598" s="2">
        <v>220041870498</v>
      </c>
      <c r="D1598" s="2">
        <v>210041870498</v>
      </c>
    </row>
    <row r="1599" spans="1:4" x14ac:dyDescent="0.25">
      <c r="A1599" s="2">
        <v>316900000702</v>
      </c>
      <c r="B1599" s="2">
        <v>317900000193</v>
      </c>
      <c r="C1599" s="2">
        <v>220041870365</v>
      </c>
      <c r="D1599" s="2">
        <v>210041870365</v>
      </c>
    </row>
    <row r="1600" spans="1:4" x14ac:dyDescent="0.25">
      <c r="A1600" s="2">
        <v>316900000696</v>
      </c>
      <c r="B1600" s="2">
        <v>317900000187</v>
      </c>
      <c r="C1600" s="2">
        <v>220041870308</v>
      </c>
      <c r="D1600" s="2">
        <v>210041870308</v>
      </c>
    </row>
    <row r="1601" spans="1:4" x14ac:dyDescent="0.25">
      <c r="A1601" s="2">
        <v>316900000697</v>
      </c>
      <c r="B1601" s="2">
        <v>317900000188</v>
      </c>
      <c r="C1601" s="2">
        <v>220041870316</v>
      </c>
      <c r="D1601" s="2">
        <v>210041870316</v>
      </c>
    </row>
    <row r="1602" spans="1:4" x14ac:dyDescent="0.25">
      <c r="A1602" s="2">
        <v>316900000698</v>
      </c>
      <c r="B1602" s="2">
        <v>317900000189</v>
      </c>
      <c r="C1602" s="2">
        <v>220041870324</v>
      </c>
      <c r="D1602" s="2">
        <v>210041870324</v>
      </c>
    </row>
    <row r="1603" spans="1:4" x14ac:dyDescent="0.25">
      <c r="A1603" s="2">
        <v>316900000699</v>
      </c>
      <c r="B1603" s="2">
        <v>317900000190</v>
      </c>
      <c r="C1603" s="2">
        <v>220041870332</v>
      </c>
      <c r="D1603" s="2">
        <v>210041870332</v>
      </c>
    </row>
    <row r="1604" spans="1:4" x14ac:dyDescent="0.25">
      <c r="A1604" s="2">
        <v>316900000700</v>
      </c>
      <c r="B1604" s="2">
        <v>317900000191</v>
      </c>
      <c r="C1604" s="2">
        <v>220041870340</v>
      </c>
      <c r="D1604" s="2">
        <v>210041870340</v>
      </c>
    </row>
    <row r="1605" spans="1:4" x14ac:dyDescent="0.25">
      <c r="A1605" s="2">
        <v>316900000690</v>
      </c>
      <c r="B1605" s="2">
        <v>317900000181</v>
      </c>
      <c r="C1605" s="2">
        <v>220041870241</v>
      </c>
      <c r="D1605" s="2">
        <v>210041870241</v>
      </c>
    </row>
    <row r="1606" spans="1:4" x14ac:dyDescent="0.25">
      <c r="A1606" s="2">
        <v>316900000691</v>
      </c>
      <c r="B1606" s="2">
        <v>317900000182</v>
      </c>
      <c r="C1606" s="2">
        <v>220041870258</v>
      </c>
      <c r="D1606" s="2">
        <v>210041870258</v>
      </c>
    </row>
    <row r="1607" spans="1:4" x14ac:dyDescent="0.25">
      <c r="A1607" s="2">
        <v>316900000692</v>
      </c>
      <c r="B1607" s="2">
        <v>317900000183</v>
      </c>
      <c r="C1607" s="2">
        <v>220041870266</v>
      </c>
      <c r="D1607" s="2">
        <v>210041870266</v>
      </c>
    </row>
    <row r="1608" spans="1:4" x14ac:dyDescent="0.25">
      <c r="A1608" s="2">
        <v>316900000693</v>
      </c>
      <c r="B1608" s="2">
        <v>317900000184</v>
      </c>
      <c r="C1608" s="2">
        <v>220041870274</v>
      </c>
      <c r="D1608" s="2">
        <v>210041870274</v>
      </c>
    </row>
    <row r="1609" spans="1:4" x14ac:dyDescent="0.25">
      <c r="A1609" s="2">
        <v>316900000694</v>
      </c>
      <c r="B1609" s="2">
        <v>317900000185</v>
      </c>
      <c r="C1609" s="2">
        <v>220041870282</v>
      </c>
      <c r="D1609" s="2">
        <v>210041870282</v>
      </c>
    </row>
    <row r="1610" spans="1:4" x14ac:dyDescent="0.25">
      <c r="A1610" s="2">
        <v>316900000695</v>
      </c>
      <c r="B1610" s="2">
        <v>317900000186</v>
      </c>
      <c r="C1610" s="2">
        <v>220041870290</v>
      </c>
      <c r="D1610" s="2">
        <v>210041870290</v>
      </c>
    </row>
    <row r="1611" spans="1:4" x14ac:dyDescent="0.25">
      <c r="A1611" s="2">
        <v>316900000687</v>
      </c>
      <c r="B1611" s="2">
        <v>317900000178</v>
      </c>
      <c r="C1611" s="2">
        <v>220041870217</v>
      </c>
      <c r="D1611" s="2">
        <v>210041870217</v>
      </c>
    </row>
    <row r="1612" spans="1:4" x14ac:dyDescent="0.25">
      <c r="A1612" s="2">
        <v>420900000863</v>
      </c>
      <c r="B1612" s="2">
        <v>321900001086</v>
      </c>
      <c r="C1612" s="2">
        <v>220041870126</v>
      </c>
      <c r="D1612" s="2">
        <v>210041870126</v>
      </c>
    </row>
    <row r="1613" spans="1:4" x14ac:dyDescent="0.25">
      <c r="A1613" s="2">
        <v>316900000689</v>
      </c>
      <c r="B1613" s="2">
        <v>317900000180</v>
      </c>
      <c r="C1613" s="2">
        <v>220041870233</v>
      </c>
      <c r="D1613" s="2">
        <v>210041870233</v>
      </c>
    </row>
    <row r="1614" spans="1:4" x14ac:dyDescent="0.25">
      <c r="A1614" s="2">
        <v>316900000688</v>
      </c>
      <c r="B1614" s="2">
        <v>317900000179</v>
      </c>
      <c r="C1614" s="2">
        <v>220041870225</v>
      </c>
      <c r="D1614" s="2">
        <v>210041870225</v>
      </c>
    </row>
    <row r="1615" spans="1:4" x14ac:dyDescent="0.25">
      <c r="A1615" s="2">
        <v>420900000862</v>
      </c>
      <c r="B1615" s="2">
        <v>321900001085</v>
      </c>
      <c r="C1615" s="2">
        <v>220041870118</v>
      </c>
      <c r="D1615" s="2">
        <v>210041870118</v>
      </c>
    </row>
    <row r="1616" spans="1:4" x14ac:dyDescent="0.25">
      <c r="A1616" s="2">
        <v>316900000686</v>
      </c>
      <c r="B1616" s="2">
        <v>317900000177</v>
      </c>
      <c r="C1616" s="2">
        <v>220041870209</v>
      </c>
      <c r="D1616" s="2">
        <v>210041870209</v>
      </c>
    </row>
    <row r="1617" spans="1:4" x14ac:dyDescent="0.25">
      <c r="A1617" s="2">
        <v>316900000685</v>
      </c>
      <c r="B1617" s="2">
        <v>317900000176</v>
      </c>
      <c r="C1617" s="2">
        <v>220041870191</v>
      </c>
      <c r="D1617" s="2">
        <v>210041870191</v>
      </c>
    </row>
    <row r="1618" spans="1:4" x14ac:dyDescent="0.25">
      <c r="A1618" s="2">
        <v>316900000684</v>
      </c>
      <c r="B1618" s="2">
        <v>317900000175</v>
      </c>
      <c r="C1618" s="2">
        <v>220041870183</v>
      </c>
      <c r="D1618" s="2">
        <v>210041870183</v>
      </c>
    </row>
    <row r="1619" spans="1:4" x14ac:dyDescent="0.25">
      <c r="A1619" s="2">
        <v>316900000683</v>
      </c>
      <c r="B1619" s="2">
        <v>317900000174</v>
      </c>
      <c r="C1619" s="2">
        <v>220041870175</v>
      </c>
      <c r="D1619" s="2">
        <v>210041870175</v>
      </c>
    </row>
    <row r="1620" spans="1:4" x14ac:dyDescent="0.25">
      <c r="A1620" s="2">
        <v>316900000682</v>
      </c>
      <c r="B1620" s="2">
        <v>317900000173</v>
      </c>
      <c r="C1620" s="2">
        <v>220041870167</v>
      </c>
      <c r="D1620" s="2">
        <v>210041870167</v>
      </c>
    </row>
    <row r="1621" spans="1:4" x14ac:dyDescent="0.25">
      <c r="A1621" s="2">
        <v>316900000681</v>
      </c>
      <c r="B1621" s="2">
        <v>317900000172</v>
      </c>
      <c r="C1621" s="2">
        <v>220041870159</v>
      </c>
      <c r="D1621" s="2">
        <v>210041870159</v>
      </c>
    </row>
    <row r="1622" spans="1:4" x14ac:dyDescent="0.25">
      <c r="A1622" s="2">
        <v>316900000680</v>
      </c>
      <c r="B1622" s="2">
        <v>317900000171</v>
      </c>
      <c r="C1622" s="2">
        <v>220041870142</v>
      </c>
      <c r="D1622" s="2">
        <v>210041870142</v>
      </c>
    </row>
    <row r="1623" spans="1:4" x14ac:dyDescent="0.25">
      <c r="A1623" s="2">
        <v>420900000864</v>
      </c>
      <c r="B1623" s="2">
        <v>321900001087</v>
      </c>
      <c r="C1623" s="2">
        <v>220041870134</v>
      </c>
      <c r="D1623" s="2">
        <v>210041870134</v>
      </c>
    </row>
    <row r="1624" spans="1:4" x14ac:dyDescent="0.25">
      <c r="A1624" s="2">
        <v>415900000335</v>
      </c>
      <c r="B1624" s="2">
        <v>316900000341</v>
      </c>
      <c r="C1624" s="2">
        <v>220041869987</v>
      </c>
      <c r="D1624" s="2">
        <v>210041869987</v>
      </c>
    </row>
    <row r="1625" spans="1:4" x14ac:dyDescent="0.25">
      <c r="A1625" s="2">
        <v>415900000333</v>
      </c>
      <c r="B1625" s="2">
        <v>316900000339</v>
      </c>
      <c r="C1625" s="2">
        <v>220041869961</v>
      </c>
      <c r="D1625" s="2">
        <v>210041869961</v>
      </c>
    </row>
    <row r="1626" spans="1:4" x14ac:dyDescent="0.25">
      <c r="A1626" s="2">
        <v>515900000091</v>
      </c>
      <c r="B1626" s="2">
        <v>316900000343</v>
      </c>
      <c r="C1626" s="2">
        <v>220041870001</v>
      </c>
      <c r="D1626" s="2">
        <v>210041870001</v>
      </c>
    </row>
    <row r="1627" spans="1:4" x14ac:dyDescent="0.25">
      <c r="A1627" s="2">
        <v>515900000092</v>
      </c>
      <c r="B1627" s="2">
        <v>316900000344</v>
      </c>
      <c r="C1627" s="2">
        <v>220041870019</v>
      </c>
      <c r="D1627" s="2">
        <v>210041870019</v>
      </c>
    </row>
    <row r="1628" spans="1:4" x14ac:dyDescent="0.25">
      <c r="A1628" s="2">
        <v>515900000093</v>
      </c>
      <c r="B1628" s="2">
        <v>316900000345</v>
      </c>
      <c r="C1628" s="2">
        <v>220041870027</v>
      </c>
      <c r="D1628" s="2">
        <v>210041870027</v>
      </c>
    </row>
    <row r="1629" spans="1:4" x14ac:dyDescent="0.25">
      <c r="A1629" s="2">
        <v>415900000334</v>
      </c>
      <c r="B1629" s="2">
        <v>316900000340</v>
      </c>
      <c r="C1629" s="2">
        <v>220041869979</v>
      </c>
      <c r="D1629" s="2">
        <v>210041869979</v>
      </c>
    </row>
    <row r="1630" spans="1:4" x14ac:dyDescent="0.25">
      <c r="A1630" s="2">
        <v>515900000101</v>
      </c>
      <c r="B1630" s="2">
        <v>316900000353</v>
      </c>
      <c r="C1630" s="2">
        <v>220041870100</v>
      </c>
      <c r="D1630" s="2">
        <v>210041870100</v>
      </c>
    </row>
    <row r="1631" spans="1:4" x14ac:dyDescent="0.25">
      <c r="A1631" s="2">
        <v>515900000100</v>
      </c>
      <c r="B1631" s="2">
        <v>316900000352</v>
      </c>
      <c r="C1631" s="2">
        <v>220041870092</v>
      </c>
      <c r="D1631" s="2">
        <v>210041870092</v>
      </c>
    </row>
    <row r="1632" spans="1:4" x14ac:dyDescent="0.25">
      <c r="A1632" s="2">
        <v>515900000099</v>
      </c>
      <c r="B1632" s="2">
        <v>316900000351</v>
      </c>
      <c r="C1632" s="2">
        <v>220041870084</v>
      </c>
      <c r="D1632" s="2">
        <v>210041870084</v>
      </c>
    </row>
    <row r="1633" spans="1:4" x14ac:dyDescent="0.25">
      <c r="A1633" s="2">
        <v>515900000098</v>
      </c>
      <c r="B1633" s="2">
        <v>316900000350</v>
      </c>
      <c r="C1633" s="2">
        <v>220041870076</v>
      </c>
      <c r="D1633" s="2">
        <v>210041870076</v>
      </c>
    </row>
    <row r="1634" spans="1:4" x14ac:dyDescent="0.25">
      <c r="A1634" s="2">
        <v>515900000097</v>
      </c>
      <c r="B1634" s="2">
        <v>316900000349</v>
      </c>
      <c r="C1634" s="2">
        <v>220041870068</v>
      </c>
      <c r="D1634" s="2">
        <v>210041870068</v>
      </c>
    </row>
    <row r="1635" spans="1:4" x14ac:dyDescent="0.25">
      <c r="A1635" s="2">
        <v>515900000096</v>
      </c>
      <c r="B1635" s="2">
        <v>316900000348</v>
      </c>
      <c r="C1635" s="2">
        <v>220041870050</v>
      </c>
      <c r="D1635" s="2">
        <v>210041870050</v>
      </c>
    </row>
    <row r="1636" spans="1:4" x14ac:dyDescent="0.25">
      <c r="A1636" s="2">
        <v>515900000095</v>
      </c>
      <c r="B1636" s="2">
        <v>316900000347</v>
      </c>
      <c r="C1636" s="2">
        <v>220041870043</v>
      </c>
      <c r="D1636" s="2">
        <v>210041870043</v>
      </c>
    </row>
    <row r="1637" spans="1:4" x14ac:dyDescent="0.25">
      <c r="A1637" s="2">
        <v>515900000094</v>
      </c>
      <c r="B1637" s="2">
        <v>316900000346</v>
      </c>
      <c r="C1637" s="2">
        <v>220041870035</v>
      </c>
      <c r="D1637" s="2">
        <v>210041870035</v>
      </c>
    </row>
    <row r="1638" spans="1:4" x14ac:dyDescent="0.25">
      <c r="A1638" s="2">
        <v>515900000090</v>
      </c>
      <c r="B1638" s="2">
        <v>316900000342</v>
      </c>
      <c r="C1638" s="2">
        <v>220041869995</v>
      </c>
      <c r="D1638" s="2">
        <v>210041869995</v>
      </c>
    </row>
    <row r="1639" spans="1:4" x14ac:dyDescent="0.25">
      <c r="A1639" s="2">
        <v>415900000323</v>
      </c>
      <c r="B1639" s="2">
        <v>316900000329</v>
      </c>
      <c r="C1639" s="2">
        <v>220041869862</v>
      </c>
      <c r="D1639" s="2">
        <v>210041869862</v>
      </c>
    </row>
    <row r="1640" spans="1:4" x14ac:dyDescent="0.25">
      <c r="A1640" s="2">
        <v>415900000324</v>
      </c>
      <c r="B1640" s="2">
        <v>316900000330</v>
      </c>
      <c r="C1640" s="2">
        <v>220041869870</v>
      </c>
      <c r="D1640" s="2">
        <v>210041869870</v>
      </c>
    </row>
    <row r="1641" spans="1:4" x14ac:dyDescent="0.25">
      <c r="A1641" s="2">
        <v>415900000325</v>
      </c>
      <c r="B1641" s="2">
        <v>316900000331</v>
      </c>
      <c r="C1641" s="2">
        <v>220041869888</v>
      </c>
      <c r="D1641" s="2">
        <v>210041869888</v>
      </c>
    </row>
    <row r="1642" spans="1:4" x14ac:dyDescent="0.25">
      <c r="A1642" s="2">
        <v>415900000326</v>
      </c>
      <c r="B1642" s="2">
        <v>316900000332</v>
      </c>
      <c r="C1642" s="2">
        <v>220041869896</v>
      </c>
      <c r="D1642" s="2">
        <v>210041869896</v>
      </c>
    </row>
    <row r="1643" spans="1:4" x14ac:dyDescent="0.25">
      <c r="A1643" s="2">
        <v>415900000332</v>
      </c>
      <c r="B1643" s="2">
        <v>316900000338</v>
      </c>
      <c r="C1643" s="2">
        <v>220041869953</v>
      </c>
      <c r="D1643" s="2">
        <v>210041869953</v>
      </c>
    </row>
    <row r="1644" spans="1:4" x14ac:dyDescent="0.25">
      <c r="A1644" s="2">
        <v>415900000328</v>
      </c>
      <c r="B1644" s="2">
        <v>316900000334</v>
      </c>
      <c r="C1644" s="2">
        <v>220041869912</v>
      </c>
      <c r="D1644" s="2">
        <v>210041869912</v>
      </c>
    </row>
    <row r="1645" spans="1:4" x14ac:dyDescent="0.25">
      <c r="A1645" s="2">
        <v>415900000329</v>
      </c>
      <c r="B1645" s="2">
        <v>316900000335</v>
      </c>
      <c r="C1645" s="2">
        <v>220041869920</v>
      </c>
      <c r="D1645" s="2">
        <v>210041869920</v>
      </c>
    </row>
    <row r="1646" spans="1:4" x14ac:dyDescent="0.25">
      <c r="A1646" s="2">
        <v>415900000330</v>
      </c>
      <c r="B1646" s="2">
        <v>316900000336</v>
      </c>
      <c r="C1646" s="2">
        <v>220041869938</v>
      </c>
      <c r="D1646" s="2">
        <v>210041869938</v>
      </c>
    </row>
    <row r="1647" spans="1:4" x14ac:dyDescent="0.25">
      <c r="A1647" s="2">
        <v>415900000331</v>
      </c>
      <c r="B1647" s="2">
        <v>316900000337</v>
      </c>
      <c r="C1647" s="2">
        <v>220041869946</v>
      </c>
      <c r="D1647" s="2">
        <v>210041869946</v>
      </c>
    </row>
    <row r="1648" spans="1:4" x14ac:dyDescent="0.25">
      <c r="A1648" s="2">
        <v>415900000327</v>
      </c>
      <c r="B1648" s="2">
        <v>316900000333</v>
      </c>
      <c r="C1648" s="2">
        <v>220041869904</v>
      </c>
      <c r="D1648" s="2">
        <v>210041869904</v>
      </c>
    </row>
    <row r="1649" spans="1:4" x14ac:dyDescent="0.25">
      <c r="A1649" s="2">
        <v>313900000133</v>
      </c>
      <c r="B1649" s="2">
        <v>713900000021</v>
      </c>
      <c r="C1649" s="2">
        <v>220041869797</v>
      </c>
      <c r="D1649" s="2">
        <v>210041869797</v>
      </c>
    </row>
    <row r="1650" spans="1:4" x14ac:dyDescent="0.25">
      <c r="A1650" s="2">
        <v>313900000132</v>
      </c>
      <c r="B1650" s="2">
        <v>713900000020</v>
      </c>
      <c r="C1650" s="2">
        <v>220041869789</v>
      </c>
      <c r="D1650" s="2">
        <v>210041869789</v>
      </c>
    </row>
    <row r="1651" spans="1:4" x14ac:dyDescent="0.25">
      <c r="A1651" s="2">
        <v>415900000318</v>
      </c>
      <c r="B1651" s="2">
        <v>316900000324</v>
      </c>
      <c r="C1651" s="2">
        <v>220041869813</v>
      </c>
      <c r="D1651" s="2">
        <v>210041869813</v>
      </c>
    </row>
    <row r="1652" spans="1:4" x14ac:dyDescent="0.25">
      <c r="A1652" s="2">
        <v>415900000319</v>
      </c>
      <c r="B1652" s="2">
        <v>316900000325</v>
      </c>
      <c r="C1652" s="2">
        <v>220041869821</v>
      </c>
      <c r="D1652" s="2">
        <v>210041869821</v>
      </c>
    </row>
    <row r="1653" spans="1:4" x14ac:dyDescent="0.25">
      <c r="A1653" s="2">
        <v>415900000320</v>
      </c>
      <c r="B1653" s="2">
        <v>316900000326</v>
      </c>
      <c r="C1653" s="2">
        <v>220041869839</v>
      </c>
      <c r="D1653" s="2">
        <v>210041869839</v>
      </c>
    </row>
    <row r="1654" spans="1:4" x14ac:dyDescent="0.25">
      <c r="A1654" s="2">
        <v>415900000321</v>
      </c>
      <c r="B1654" s="2">
        <v>316900000327</v>
      </c>
      <c r="C1654" s="2">
        <v>220041869847</v>
      </c>
      <c r="D1654" s="2">
        <v>210041869847</v>
      </c>
    </row>
    <row r="1655" spans="1:4" x14ac:dyDescent="0.25">
      <c r="A1655" s="2">
        <v>415900000322</v>
      </c>
      <c r="B1655" s="2">
        <v>316900000328</v>
      </c>
      <c r="C1655" s="2">
        <v>220041869854</v>
      </c>
      <c r="D1655" s="2">
        <v>210041869854</v>
      </c>
    </row>
    <row r="1656" spans="1:4" x14ac:dyDescent="0.25">
      <c r="A1656" s="2">
        <v>313900000120</v>
      </c>
      <c r="B1656" s="2">
        <v>713900000010</v>
      </c>
      <c r="C1656" s="2">
        <v>220041869680</v>
      </c>
      <c r="D1656" s="2">
        <v>210041869680</v>
      </c>
    </row>
    <row r="1657" spans="1:4" x14ac:dyDescent="0.25">
      <c r="A1657" s="2">
        <v>313900000121</v>
      </c>
      <c r="B1657" s="2">
        <v>713900000011</v>
      </c>
      <c r="C1657" s="2">
        <v>220041869698</v>
      </c>
      <c r="D1657" s="2">
        <v>210041869698</v>
      </c>
    </row>
    <row r="1658" spans="1:4" x14ac:dyDescent="0.25">
      <c r="A1658" s="2">
        <v>313900000122</v>
      </c>
      <c r="B1658" s="2">
        <v>713900000012</v>
      </c>
      <c r="C1658" s="2">
        <v>220041869706</v>
      </c>
      <c r="D1658" s="2">
        <v>210041869706</v>
      </c>
    </row>
    <row r="1659" spans="1:4" x14ac:dyDescent="0.25">
      <c r="A1659" s="2">
        <v>313900000125</v>
      </c>
      <c r="B1659" s="2">
        <v>713900000013</v>
      </c>
      <c r="C1659" s="2">
        <v>220041869714</v>
      </c>
      <c r="D1659" s="2">
        <v>210041869714</v>
      </c>
    </row>
    <row r="1660" spans="1:4" x14ac:dyDescent="0.25">
      <c r="A1660" s="2">
        <v>313900000126</v>
      </c>
      <c r="B1660" s="2">
        <v>713900000014</v>
      </c>
      <c r="C1660" s="2">
        <v>220041869722</v>
      </c>
      <c r="D1660" s="2">
        <v>210041869722</v>
      </c>
    </row>
    <row r="1661" spans="1:4" x14ac:dyDescent="0.25">
      <c r="A1661" s="2">
        <v>313900000127</v>
      </c>
      <c r="B1661" s="2">
        <v>713900000015</v>
      </c>
      <c r="C1661" s="2">
        <v>220041869730</v>
      </c>
      <c r="D1661" s="2">
        <v>210041869730</v>
      </c>
    </row>
    <row r="1662" spans="1:4" x14ac:dyDescent="0.25">
      <c r="A1662" s="2">
        <v>313900000128</v>
      </c>
      <c r="B1662" s="2">
        <v>713900000016</v>
      </c>
      <c r="C1662" s="2">
        <v>220041869748</v>
      </c>
      <c r="D1662" s="2">
        <v>210041869748</v>
      </c>
    </row>
    <row r="1663" spans="1:4" x14ac:dyDescent="0.25">
      <c r="A1663" s="2">
        <v>313900000129</v>
      </c>
      <c r="B1663" s="2">
        <v>713900000017</v>
      </c>
      <c r="C1663" s="2">
        <v>220041869755</v>
      </c>
      <c r="D1663" s="2">
        <v>210041869755</v>
      </c>
    </row>
    <row r="1664" spans="1:4" x14ac:dyDescent="0.25">
      <c r="A1664" s="2">
        <v>313900000130</v>
      </c>
      <c r="B1664" s="2">
        <v>713900000018</v>
      </c>
      <c r="C1664" s="2">
        <v>220041869763</v>
      </c>
      <c r="D1664" s="2">
        <v>210041869763</v>
      </c>
    </row>
    <row r="1665" spans="1:4" x14ac:dyDescent="0.25">
      <c r="A1665" s="2">
        <v>313900000131</v>
      </c>
      <c r="B1665" s="2">
        <v>713900000019</v>
      </c>
      <c r="C1665" s="2">
        <v>220041869771</v>
      </c>
      <c r="D1665" s="2">
        <v>210041869771</v>
      </c>
    </row>
    <row r="1666" spans="1:4" x14ac:dyDescent="0.25">
      <c r="A1666" s="2">
        <v>415900000317</v>
      </c>
      <c r="B1666" s="2">
        <v>316900000323</v>
      </c>
      <c r="C1666" s="2">
        <v>220041869805</v>
      </c>
      <c r="D1666" s="2">
        <v>210041869805</v>
      </c>
    </row>
    <row r="1667" spans="1:4" x14ac:dyDescent="0.25">
      <c r="A1667" s="2">
        <v>313900000113</v>
      </c>
      <c r="B1667" s="2">
        <v>713900000003</v>
      </c>
      <c r="C1667" s="2">
        <v>220041869615</v>
      </c>
      <c r="D1667" s="2">
        <v>210041869615</v>
      </c>
    </row>
    <row r="1668" spans="1:4" x14ac:dyDescent="0.25">
      <c r="A1668" s="2">
        <v>516900000764</v>
      </c>
      <c r="B1668" s="2">
        <v>417900000408</v>
      </c>
      <c r="C1668" s="2">
        <v>220041869607</v>
      </c>
      <c r="D1668" s="2">
        <v>210041869607</v>
      </c>
    </row>
    <row r="1669" spans="1:4" x14ac:dyDescent="0.25">
      <c r="A1669" s="2">
        <v>313900000115</v>
      </c>
      <c r="B1669" s="2">
        <v>713900000005</v>
      </c>
      <c r="C1669" s="2">
        <v>220041869631</v>
      </c>
      <c r="D1669" s="2">
        <v>210041869631</v>
      </c>
    </row>
    <row r="1670" spans="1:4" x14ac:dyDescent="0.25">
      <c r="A1670" s="2">
        <v>313900000116</v>
      </c>
      <c r="B1670" s="2">
        <v>713900000006</v>
      </c>
      <c r="C1670" s="2">
        <v>220041869649</v>
      </c>
      <c r="D1670" s="2">
        <v>210041869649</v>
      </c>
    </row>
    <row r="1671" spans="1:4" x14ac:dyDescent="0.25">
      <c r="A1671" s="2">
        <v>313900000117</v>
      </c>
      <c r="B1671" s="2">
        <v>713900000007</v>
      </c>
      <c r="C1671" s="2">
        <v>220041869656</v>
      </c>
      <c r="D1671" s="2">
        <v>210041869656</v>
      </c>
    </row>
    <row r="1672" spans="1:4" x14ac:dyDescent="0.25">
      <c r="A1672" s="2">
        <v>313900000118</v>
      </c>
      <c r="B1672" s="2">
        <v>713900000008</v>
      </c>
      <c r="C1672" s="2">
        <v>220041869664</v>
      </c>
      <c r="D1672" s="2">
        <v>210041869664</v>
      </c>
    </row>
    <row r="1673" spans="1:4" x14ac:dyDescent="0.25">
      <c r="A1673" s="2">
        <v>313900000119</v>
      </c>
      <c r="B1673" s="2">
        <v>713900000009</v>
      </c>
      <c r="C1673" s="2">
        <v>220041869672</v>
      </c>
      <c r="D1673" s="2">
        <v>210041869672</v>
      </c>
    </row>
    <row r="1674" spans="1:4" x14ac:dyDescent="0.25">
      <c r="A1674" s="2">
        <v>315900000472</v>
      </c>
      <c r="B1674" s="2">
        <v>715900000309</v>
      </c>
      <c r="C1674" s="2">
        <v>220041869516</v>
      </c>
      <c r="D1674" s="2">
        <v>210041869516</v>
      </c>
    </row>
    <row r="1675" spans="1:4" x14ac:dyDescent="0.25">
      <c r="A1675" s="2">
        <v>315900000473</v>
      </c>
      <c r="B1675" s="2">
        <v>715900000310</v>
      </c>
      <c r="C1675" s="2">
        <v>220041869524</v>
      </c>
      <c r="D1675" s="2">
        <v>210041869524</v>
      </c>
    </row>
    <row r="1676" spans="1:4" x14ac:dyDescent="0.25">
      <c r="A1676" s="2">
        <v>315900000474</v>
      </c>
      <c r="B1676" s="2">
        <v>715900000311</v>
      </c>
      <c r="C1676" s="2">
        <v>220041869532</v>
      </c>
      <c r="D1676" s="2">
        <v>210041869532</v>
      </c>
    </row>
    <row r="1677" spans="1:4" x14ac:dyDescent="0.25">
      <c r="A1677" s="2">
        <v>315900000475</v>
      </c>
      <c r="B1677" s="2">
        <v>715900000312</v>
      </c>
      <c r="C1677" s="2">
        <v>220041869540</v>
      </c>
      <c r="D1677" s="2">
        <v>210041869540</v>
      </c>
    </row>
    <row r="1678" spans="1:4" x14ac:dyDescent="0.25">
      <c r="A1678" s="2">
        <v>315900000476</v>
      </c>
      <c r="B1678" s="2">
        <v>715900000313</v>
      </c>
      <c r="C1678" s="2">
        <v>220041869557</v>
      </c>
      <c r="D1678" s="2">
        <v>210041869557</v>
      </c>
    </row>
    <row r="1679" spans="1:4" x14ac:dyDescent="0.25">
      <c r="A1679" s="2">
        <v>516900000760</v>
      </c>
      <c r="B1679" s="2">
        <v>417900000404</v>
      </c>
      <c r="C1679" s="2">
        <v>220041869565</v>
      </c>
      <c r="D1679" s="2">
        <v>210041869565</v>
      </c>
    </row>
    <row r="1680" spans="1:4" x14ac:dyDescent="0.25">
      <c r="A1680" s="2">
        <v>516900000761</v>
      </c>
      <c r="B1680" s="2">
        <v>417900000405</v>
      </c>
      <c r="C1680" s="2">
        <v>220041869573</v>
      </c>
      <c r="D1680" s="2">
        <v>210041869573</v>
      </c>
    </row>
    <row r="1681" spans="1:4" x14ac:dyDescent="0.25">
      <c r="A1681" s="2">
        <v>516900000762</v>
      </c>
      <c r="B1681" s="2">
        <v>417900000406</v>
      </c>
      <c r="C1681" s="2">
        <v>220041869581</v>
      </c>
      <c r="D1681" s="2">
        <v>210041869581</v>
      </c>
    </row>
    <row r="1682" spans="1:4" x14ac:dyDescent="0.25">
      <c r="A1682" s="2">
        <v>516900000763</v>
      </c>
      <c r="B1682" s="2">
        <v>417900000407</v>
      </c>
      <c r="C1682" s="2">
        <v>220041869599</v>
      </c>
      <c r="D1682" s="2">
        <v>210041869599</v>
      </c>
    </row>
    <row r="1683" spans="1:4" x14ac:dyDescent="0.25">
      <c r="A1683" s="2">
        <v>313900000114</v>
      </c>
      <c r="B1683" s="2">
        <v>713900000004</v>
      </c>
      <c r="C1683" s="2">
        <v>220041869623</v>
      </c>
      <c r="D1683" s="2">
        <v>210041869623</v>
      </c>
    </row>
    <row r="1684" spans="1:4" x14ac:dyDescent="0.25">
      <c r="A1684" s="2">
        <v>514900000371</v>
      </c>
      <c r="B1684" s="2">
        <v>215900000076</v>
      </c>
      <c r="C1684" s="2">
        <v>220041869342</v>
      </c>
      <c r="D1684" s="2">
        <v>210041869342</v>
      </c>
    </row>
    <row r="1685" spans="1:4" x14ac:dyDescent="0.25">
      <c r="A1685" s="2">
        <v>315900000471</v>
      </c>
      <c r="B1685" s="2">
        <v>715900000308</v>
      </c>
      <c r="C1685" s="2">
        <v>220041869508</v>
      </c>
      <c r="D1685" s="2">
        <v>210041869508</v>
      </c>
    </row>
    <row r="1686" spans="1:4" x14ac:dyDescent="0.25">
      <c r="A1686" s="2">
        <v>514900000373</v>
      </c>
      <c r="B1686" s="2">
        <v>215900000078</v>
      </c>
      <c r="C1686" s="2">
        <v>220041869367</v>
      </c>
      <c r="D1686" s="2">
        <v>210041869367</v>
      </c>
    </row>
    <row r="1687" spans="1:4" x14ac:dyDescent="0.25">
      <c r="A1687" s="2">
        <v>514900000374</v>
      </c>
      <c r="B1687" s="2">
        <v>215900000079</v>
      </c>
      <c r="C1687" s="2">
        <v>220041869375</v>
      </c>
      <c r="D1687" s="2">
        <v>210041869375</v>
      </c>
    </row>
    <row r="1688" spans="1:4" x14ac:dyDescent="0.25">
      <c r="A1688" s="2">
        <v>514900000375</v>
      </c>
      <c r="B1688" s="2">
        <v>215900000080</v>
      </c>
      <c r="C1688" s="2">
        <v>220041869383</v>
      </c>
      <c r="D1688" s="2">
        <v>210041869383</v>
      </c>
    </row>
    <row r="1689" spans="1:4" x14ac:dyDescent="0.25">
      <c r="A1689" s="2">
        <v>514900000376</v>
      </c>
      <c r="B1689" s="2">
        <v>215900000081</v>
      </c>
      <c r="C1689" s="2">
        <v>220041869391</v>
      </c>
      <c r="D1689" s="2">
        <v>210041869391</v>
      </c>
    </row>
    <row r="1690" spans="1:4" x14ac:dyDescent="0.25">
      <c r="A1690" s="2">
        <v>514900000377</v>
      </c>
      <c r="B1690" s="2">
        <v>215900000082</v>
      </c>
      <c r="C1690" s="2">
        <v>220041869409</v>
      </c>
      <c r="D1690" s="2">
        <v>210041869409</v>
      </c>
    </row>
    <row r="1691" spans="1:4" x14ac:dyDescent="0.25">
      <c r="A1691" s="2">
        <v>514900000378</v>
      </c>
      <c r="B1691" s="2">
        <v>215900000083</v>
      </c>
      <c r="C1691" s="2">
        <v>220041869417</v>
      </c>
      <c r="D1691" s="2">
        <v>210041869417</v>
      </c>
    </row>
    <row r="1692" spans="1:4" x14ac:dyDescent="0.25">
      <c r="A1692" s="2">
        <v>514900000379</v>
      </c>
      <c r="B1692" s="2">
        <v>215900000084</v>
      </c>
      <c r="C1692" s="2">
        <v>220041869425</v>
      </c>
      <c r="D1692" s="2">
        <v>210041869425</v>
      </c>
    </row>
    <row r="1693" spans="1:4" x14ac:dyDescent="0.25">
      <c r="A1693" s="2">
        <v>514900000380</v>
      </c>
      <c r="B1693" s="2">
        <v>215900000085</v>
      </c>
      <c r="C1693" s="2">
        <v>220041869433</v>
      </c>
      <c r="D1693" s="2">
        <v>210041869433</v>
      </c>
    </row>
    <row r="1694" spans="1:4" x14ac:dyDescent="0.25">
      <c r="A1694" s="2">
        <v>514900000381</v>
      </c>
      <c r="B1694" s="2">
        <v>215900000086</v>
      </c>
      <c r="C1694" s="2">
        <v>220041869441</v>
      </c>
      <c r="D1694" s="2">
        <v>210041869441</v>
      </c>
    </row>
    <row r="1695" spans="1:4" x14ac:dyDescent="0.25">
      <c r="A1695" s="2">
        <v>315900000466</v>
      </c>
      <c r="B1695" s="2">
        <v>715900000303</v>
      </c>
      <c r="C1695" s="2">
        <v>220041869458</v>
      </c>
      <c r="D1695" s="2">
        <v>210041869458</v>
      </c>
    </row>
    <row r="1696" spans="1:4" x14ac:dyDescent="0.25">
      <c r="A1696" s="2">
        <v>315900000467</v>
      </c>
      <c r="B1696" s="2">
        <v>715900000304</v>
      </c>
      <c r="C1696" s="2">
        <v>220041869466</v>
      </c>
      <c r="D1696" s="2">
        <v>210041869466</v>
      </c>
    </row>
    <row r="1697" spans="1:4" x14ac:dyDescent="0.25">
      <c r="A1697" s="2">
        <v>315900000468</v>
      </c>
      <c r="B1697" s="2">
        <v>715900000305</v>
      </c>
      <c r="C1697" s="2">
        <v>220041869474</v>
      </c>
      <c r="D1697" s="2">
        <v>210041869474</v>
      </c>
    </row>
    <row r="1698" spans="1:4" x14ac:dyDescent="0.25">
      <c r="A1698" s="2">
        <v>315900000469</v>
      </c>
      <c r="B1698" s="2">
        <v>715900000306</v>
      </c>
      <c r="C1698" s="2">
        <v>220041869482</v>
      </c>
      <c r="D1698" s="2">
        <v>210041869482</v>
      </c>
    </row>
    <row r="1699" spans="1:4" x14ac:dyDescent="0.25">
      <c r="A1699" s="2">
        <v>315900000470</v>
      </c>
      <c r="B1699" s="2">
        <v>715900000307</v>
      </c>
      <c r="C1699" s="2">
        <v>220041869490</v>
      </c>
      <c r="D1699" s="2">
        <v>210041869490</v>
      </c>
    </row>
    <row r="1700" spans="1:4" x14ac:dyDescent="0.25">
      <c r="A1700" s="2">
        <v>514900000372</v>
      </c>
      <c r="B1700" s="2">
        <v>215900000077</v>
      </c>
      <c r="C1700" s="2">
        <v>220041869359</v>
      </c>
      <c r="D1700" s="2">
        <v>210041869359</v>
      </c>
    </row>
    <row r="1701" spans="1:4" x14ac:dyDescent="0.25">
      <c r="A1701" s="2">
        <v>316900000624</v>
      </c>
      <c r="B1701" s="2">
        <v>317900000159</v>
      </c>
      <c r="C1701" s="2">
        <v>220041869169</v>
      </c>
      <c r="D1701" s="2">
        <v>210041869169</v>
      </c>
    </row>
    <row r="1702" spans="1:4" x14ac:dyDescent="0.25">
      <c r="A1702" s="2">
        <v>514900000369</v>
      </c>
      <c r="B1702" s="2">
        <v>215900000074</v>
      </c>
      <c r="C1702" s="2">
        <v>220041869326</v>
      </c>
      <c r="D1702" s="2">
        <v>210041869326</v>
      </c>
    </row>
    <row r="1703" spans="1:4" x14ac:dyDescent="0.25">
      <c r="A1703" s="2">
        <v>316900000626</v>
      </c>
      <c r="B1703" s="2">
        <v>317900000161</v>
      </c>
      <c r="C1703" s="2">
        <v>220041869185</v>
      </c>
      <c r="D1703" s="2">
        <v>210041869185</v>
      </c>
    </row>
    <row r="1704" spans="1:4" x14ac:dyDescent="0.25">
      <c r="A1704" s="2">
        <v>316900000627</v>
      </c>
      <c r="B1704" s="2">
        <v>317900000162</v>
      </c>
      <c r="C1704" s="2">
        <v>220041869193</v>
      </c>
      <c r="D1704" s="2">
        <v>210041869193</v>
      </c>
    </row>
    <row r="1705" spans="1:4" x14ac:dyDescent="0.25">
      <c r="A1705" s="2">
        <v>316900000628</v>
      </c>
      <c r="B1705" s="2">
        <v>317900000163</v>
      </c>
      <c r="C1705" s="2">
        <v>220041869201</v>
      </c>
      <c r="D1705" s="2">
        <v>210041869201</v>
      </c>
    </row>
    <row r="1706" spans="1:4" x14ac:dyDescent="0.25">
      <c r="A1706" s="2">
        <v>316900000629</v>
      </c>
      <c r="B1706" s="2">
        <v>317900000164</v>
      </c>
      <c r="C1706" s="2">
        <v>220041869219</v>
      </c>
      <c r="D1706" s="2">
        <v>210041869219</v>
      </c>
    </row>
    <row r="1707" spans="1:4" x14ac:dyDescent="0.25">
      <c r="A1707" s="2">
        <v>316900000630</v>
      </c>
      <c r="B1707" s="2">
        <v>317900000165</v>
      </c>
      <c r="C1707" s="2">
        <v>220041869227</v>
      </c>
      <c r="D1707" s="2">
        <v>210041869227</v>
      </c>
    </row>
    <row r="1708" spans="1:4" x14ac:dyDescent="0.25">
      <c r="A1708" s="2">
        <v>316900000631</v>
      </c>
      <c r="B1708" s="2">
        <v>317900000166</v>
      </c>
      <c r="C1708" s="2">
        <v>220041869235</v>
      </c>
      <c r="D1708" s="2">
        <v>210041869235</v>
      </c>
    </row>
    <row r="1709" spans="1:4" x14ac:dyDescent="0.25">
      <c r="A1709" s="2">
        <v>316900000632</v>
      </c>
      <c r="B1709" s="2">
        <v>317900000167</v>
      </c>
      <c r="C1709" s="2">
        <v>220041869243</v>
      </c>
      <c r="D1709" s="2">
        <v>210041869243</v>
      </c>
    </row>
    <row r="1710" spans="1:4" x14ac:dyDescent="0.25">
      <c r="A1710" s="2">
        <v>316900000633</v>
      </c>
      <c r="B1710" s="2">
        <v>317900000168</v>
      </c>
      <c r="C1710" s="2">
        <v>220041869250</v>
      </c>
      <c r="D1710" s="2">
        <v>210041869250</v>
      </c>
    </row>
    <row r="1711" spans="1:4" x14ac:dyDescent="0.25">
      <c r="A1711" s="2">
        <v>316900000634</v>
      </c>
      <c r="B1711" s="2">
        <v>317900000169</v>
      </c>
      <c r="C1711" s="2">
        <v>220041869268</v>
      </c>
      <c r="D1711" s="2">
        <v>210041869268</v>
      </c>
    </row>
    <row r="1712" spans="1:4" x14ac:dyDescent="0.25">
      <c r="A1712" s="2">
        <v>316900000679</v>
      </c>
      <c r="B1712" s="2">
        <v>317900000170</v>
      </c>
      <c r="C1712" s="2">
        <v>220041869276</v>
      </c>
      <c r="D1712" s="2">
        <v>210041869276</v>
      </c>
    </row>
    <row r="1713" spans="1:4" x14ac:dyDescent="0.25">
      <c r="A1713" s="2">
        <v>514900000370</v>
      </c>
      <c r="B1713" s="2">
        <v>215900000075</v>
      </c>
      <c r="C1713" s="2">
        <v>220041869334</v>
      </c>
      <c r="D1713" s="2">
        <v>210041869334</v>
      </c>
    </row>
    <row r="1714" spans="1:4" x14ac:dyDescent="0.25">
      <c r="A1714" s="2">
        <v>514900000365</v>
      </c>
      <c r="B1714" s="2">
        <v>215900000070</v>
      </c>
      <c r="C1714" s="2">
        <v>220041869284</v>
      </c>
      <c r="D1714" s="2">
        <v>210041869284</v>
      </c>
    </row>
    <row r="1715" spans="1:4" x14ac:dyDescent="0.25">
      <c r="A1715" s="2">
        <v>514900000366</v>
      </c>
      <c r="B1715" s="2">
        <v>215900000071</v>
      </c>
      <c r="C1715" s="2">
        <v>220041869292</v>
      </c>
      <c r="D1715" s="2">
        <v>210041869292</v>
      </c>
    </row>
    <row r="1716" spans="1:4" x14ac:dyDescent="0.25">
      <c r="A1716" s="2">
        <v>514900000367</v>
      </c>
      <c r="B1716" s="2">
        <v>215900000072</v>
      </c>
      <c r="C1716" s="2">
        <v>220041869300</v>
      </c>
      <c r="D1716" s="2">
        <v>210041869300</v>
      </c>
    </row>
    <row r="1717" spans="1:4" x14ac:dyDescent="0.25">
      <c r="A1717" s="2">
        <v>514900000368</v>
      </c>
      <c r="B1717" s="2">
        <v>215900000073</v>
      </c>
      <c r="C1717" s="2">
        <v>220041869318</v>
      </c>
      <c r="D1717" s="2">
        <v>210041869318</v>
      </c>
    </row>
    <row r="1718" spans="1:4" x14ac:dyDescent="0.25">
      <c r="A1718" s="2">
        <v>316900000625</v>
      </c>
      <c r="B1718" s="2">
        <v>317900000160</v>
      </c>
      <c r="C1718" s="2">
        <v>220041869177</v>
      </c>
      <c r="D1718" s="2">
        <v>210041869177</v>
      </c>
    </row>
    <row r="1719" spans="1:4" x14ac:dyDescent="0.25">
      <c r="A1719" s="2">
        <v>316900000619</v>
      </c>
      <c r="B1719" s="2">
        <v>317900000154</v>
      </c>
      <c r="C1719" s="2">
        <v>220041869110</v>
      </c>
      <c r="D1719" s="2">
        <v>210041869110</v>
      </c>
    </row>
    <row r="1720" spans="1:4" x14ac:dyDescent="0.25">
      <c r="A1720" s="2">
        <v>316900000618</v>
      </c>
      <c r="B1720" s="2">
        <v>317900000153</v>
      </c>
      <c r="C1720" s="2">
        <v>220041869102</v>
      </c>
      <c r="D1720" s="2">
        <v>210041869102</v>
      </c>
    </row>
    <row r="1721" spans="1:4" x14ac:dyDescent="0.25">
      <c r="A1721" s="2">
        <v>316900000621</v>
      </c>
      <c r="B1721" s="2">
        <v>317900000156</v>
      </c>
      <c r="C1721" s="2">
        <v>220041869136</v>
      </c>
      <c r="D1721" s="2">
        <v>210041869136</v>
      </c>
    </row>
    <row r="1722" spans="1:4" x14ac:dyDescent="0.25">
      <c r="A1722" s="2">
        <v>316900000622</v>
      </c>
      <c r="B1722" s="2">
        <v>317900000157</v>
      </c>
      <c r="C1722" s="2">
        <v>220041869144</v>
      </c>
      <c r="D1722" s="2">
        <v>210041869144</v>
      </c>
    </row>
    <row r="1723" spans="1:4" x14ac:dyDescent="0.25">
      <c r="A1723" s="2">
        <v>316900000623</v>
      </c>
      <c r="B1723" s="2">
        <v>317900000158</v>
      </c>
      <c r="C1723" s="2">
        <v>220041869151</v>
      </c>
      <c r="D1723" s="2">
        <v>210041869151</v>
      </c>
    </row>
    <row r="1724" spans="1:4" x14ac:dyDescent="0.25">
      <c r="A1724" s="2">
        <v>620900000716</v>
      </c>
      <c r="B1724" s="2">
        <v>521900000038</v>
      </c>
      <c r="C1724" s="2">
        <v>220041868997</v>
      </c>
      <c r="D1724" s="2">
        <v>210041868997</v>
      </c>
    </row>
    <row r="1725" spans="1:4" x14ac:dyDescent="0.25">
      <c r="A1725" s="2">
        <v>620900000721</v>
      </c>
      <c r="B1725" s="2">
        <v>521900000039</v>
      </c>
      <c r="C1725" s="2">
        <v>220041869003</v>
      </c>
      <c r="D1725" s="2">
        <v>210041869003</v>
      </c>
    </row>
    <row r="1726" spans="1:4" x14ac:dyDescent="0.25">
      <c r="A1726" s="2">
        <v>620900000722</v>
      </c>
      <c r="B1726" s="2">
        <v>521900000040</v>
      </c>
      <c r="C1726" s="2">
        <v>220041869011</v>
      </c>
      <c r="D1726" s="2">
        <v>210041869011</v>
      </c>
    </row>
    <row r="1727" spans="1:4" x14ac:dyDescent="0.25">
      <c r="A1727" s="2">
        <v>620900000723</v>
      </c>
      <c r="B1727" s="2">
        <v>521900000041</v>
      </c>
      <c r="C1727" s="2">
        <v>220041869029</v>
      </c>
      <c r="D1727" s="2">
        <v>210041869029</v>
      </c>
    </row>
    <row r="1728" spans="1:4" x14ac:dyDescent="0.25">
      <c r="A1728" s="2">
        <v>620900000724</v>
      </c>
      <c r="B1728" s="2">
        <v>521900000042</v>
      </c>
      <c r="C1728" s="2">
        <v>220041869037</v>
      </c>
      <c r="D1728" s="2">
        <v>210041869037</v>
      </c>
    </row>
    <row r="1729" spans="1:4" x14ac:dyDescent="0.25">
      <c r="A1729" s="2">
        <v>316900000612</v>
      </c>
      <c r="B1729" s="2">
        <v>317900000147</v>
      </c>
      <c r="C1729" s="2">
        <v>220041869045</v>
      </c>
      <c r="D1729" s="2">
        <v>210041869045</v>
      </c>
    </row>
    <row r="1730" spans="1:4" x14ac:dyDescent="0.25">
      <c r="A1730" s="2">
        <v>316900000613</v>
      </c>
      <c r="B1730" s="2">
        <v>317900000148</v>
      </c>
      <c r="C1730" s="2">
        <v>220041869052</v>
      </c>
      <c r="D1730" s="2">
        <v>210041869052</v>
      </c>
    </row>
    <row r="1731" spans="1:4" x14ac:dyDescent="0.25">
      <c r="A1731" s="2">
        <v>316900000614</v>
      </c>
      <c r="B1731" s="2">
        <v>317900000149</v>
      </c>
      <c r="C1731" s="2">
        <v>220041869060</v>
      </c>
      <c r="D1731" s="2">
        <v>210041869060</v>
      </c>
    </row>
    <row r="1732" spans="1:4" x14ac:dyDescent="0.25">
      <c r="A1732" s="2">
        <v>316900000615</v>
      </c>
      <c r="B1732" s="2">
        <v>317900000150</v>
      </c>
      <c r="C1732" s="2">
        <v>220041869078</v>
      </c>
      <c r="D1732" s="2">
        <v>210041869078</v>
      </c>
    </row>
    <row r="1733" spans="1:4" x14ac:dyDescent="0.25">
      <c r="A1733" s="2">
        <v>316900000616</v>
      </c>
      <c r="B1733" s="2">
        <v>317900000151</v>
      </c>
      <c r="C1733" s="2">
        <v>220041869086</v>
      </c>
      <c r="D1733" s="2">
        <v>210041869086</v>
      </c>
    </row>
    <row r="1734" spans="1:4" x14ac:dyDescent="0.25">
      <c r="A1734" s="2">
        <v>316900000617</v>
      </c>
      <c r="B1734" s="2">
        <v>317900000152</v>
      </c>
      <c r="C1734" s="2">
        <v>220041869094</v>
      </c>
      <c r="D1734" s="2">
        <v>210041869094</v>
      </c>
    </row>
    <row r="1735" spans="1:4" x14ac:dyDescent="0.25">
      <c r="A1735" s="2">
        <v>316900000620</v>
      </c>
      <c r="B1735" s="2">
        <v>317900000155</v>
      </c>
      <c r="C1735" s="2">
        <v>220041869128</v>
      </c>
      <c r="D1735" s="2">
        <v>210041869128</v>
      </c>
    </row>
    <row r="1736" spans="1:4" x14ac:dyDescent="0.25">
      <c r="A1736" s="2">
        <v>420900000796</v>
      </c>
      <c r="B1736" s="2">
        <v>321900001010</v>
      </c>
      <c r="C1736" s="2">
        <v>220041868823</v>
      </c>
      <c r="D1736" s="2">
        <v>210041868823</v>
      </c>
    </row>
    <row r="1737" spans="1:4" x14ac:dyDescent="0.25">
      <c r="A1737" s="2">
        <v>517900000637</v>
      </c>
      <c r="B1737" s="2">
        <v>318900000850</v>
      </c>
      <c r="C1737" s="2">
        <v>220041868930</v>
      </c>
      <c r="D1737" s="2">
        <v>210041868930</v>
      </c>
    </row>
    <row r="1738" spans="1:4" x14ac:dyDescent="0.25">
      <c r="A1738" s="2">
        <v>517900000639</v>
      </c>
      <c r="B1738" s="2">
        <v>318900000852</v>
      </c>
      <c r="C1738" s="2">
        <v>220041868955</v>
      </c>
      <c r="D1738" s="2">
        <v>210041868955</v>
      </c>
    </row>
    <row r="1739" spans="1:4" x14ac:dyDescent="0.25">
      <c r="A1739" s="2">
        <v>517900000640</v>
      </c>
      <c r="B1739" s="2">
        <v>318900000853</v>
      </c>
      <c r="C1739" s="2">
        <v>220041868963</v>
      </c>
      <c r="D1739" s="2">
        <v>210041868963</v>
      </c>
    </row>
    <row r="1740" spans="1:4" x14ac:dyDescent="0.25">
      <c r="A1740" s="2">
        <v>316900000659</v>
      </c>
      <c r="B1740" s="2">
        <v>317900000131</v>
      </c>
      <c r="C1740" s="2">
        <v>220041868971</v>
      </c>
      <c r="D1740" s="2">
        <v>210041868971</v>
      </c>
    </row>
    <row r="1741" spans="1:4" x14ac:dyDescent="0.25">
      <c r="A1741" s="2">
        <v>620900000715</v>
      </c>
      <c r="B1741" s="2">
        <v>521900000037</v>
      </c>
      <c r="C1741" s="2">
        <v>220041868989</v>
      </c>
      <c r="D1741" s="2">
        <v>210041868989</v>
      </c>
    </row>
    <row r="1742" spans="1:4" x14ac:dyDescent="0.25">
      <c r="A1742" s="2">
        <v>420900000797</v>
      </c>
      <c r="B1742" s="2">
        <v>321900001011</v>
      </c>
      <c r="C1742" s="2">
        <v>220041868831</v>
      </c>
      <c r="D1742" s="2">
        <v>210041868831</v>
      </c>
    </row>
    <row r="1743" spans="1:4" x14ac:dyDescent="0.25">
      <c r="A1743" s="2">
        <v>121900000001</v>
      </c>
      <c r="B1743" s="2">
        <v>621900000152</v>
      </c>
      <c r="C1743" s="2">
        <v>220041868849</v>
      </c>
      <c r="D1743" s="2">
        <v>210041868849</v>
      </c>
    </row>
    <row r="1744" spans="1:4" x14ac:dyDescent="0.25">
      <c r="A1744" s="2">
        <v>517900000629</v>
      </c>
      <c r="B1744" s="2">
        <v>318900000842</v>
      </c>
      <c r="C1744" s="2">
        <v>220041868856</v>
      </c>
      <c r="D1744" s="2">
        <v>210041868856</v>
      </c>
    </row>
    <row r="1745" spans="1:4" x14ac:dyDescent="0.25">
      <c r="A1745" s="2">
        <v>517900000630</v>
      </c>
      <c r="B1745" s="2">
        <v>318900000843</v>
      </c>
      <c r="C1745" s="2">
        <v>220041868864</v>
      </c>
      <c r="D1745" s="2">
        <v>210041868864</v>
      </c>
    </row>
    <row r="1746" spans="1:4" x14ac:dyDescent="0.25">
      <c r="A1746" s="2">
        <v>517900000631</v>
      </c>
      <c r="B1746" s="2">
        <v>318900000844</v>
      </c>
      <c r="C1746" s="2">
        <v>220041868872</v>
      </c>
      <c r="D1746" s="2">
        <v>210041868872</v>
      </c>
    </row>
    <row r="1747" spans="1:4" x14ac:dyDescent="0.25">
      <c r="A1747" s="2">
        <v>517900000632</v>
      </c>
      <c r="B1747" s="2">
        <v>318900000845</v>
      </c>
      <c r="C1747" s="2">
        <v>220041868880</v>
      </c>
      <c r="D1747" s="2">
        <v>210041868880</v>
      </c>
    </row>
    <row r="1748" spans="1:4" x14ac:dyDescent="0.25">
      <c r="A1748" s="2">
        <v>517900000633</v>
      </c>
      <c r="B1748" s="2">
        <v>318900000846</v>
      </c>
      <c r="C1748" s="2">
        <v>220041868898</v>
      </c>
      <c r="D1748" s="2">
        <v>210041868898</v>
      </c>
    </row>
    <row r="1749" spans="1:4" x14ac:dyDescent="0.25">
      <c r="A1749" s="2">
        <v>517900000634</v>
      </c>
      <c r="B1749" s="2">
        <v>318900000847</v>
      </c>
      <c r="C1749" s="2">
        <v>220041868906</v>
      </c>
      <c r="D1749" s="2">
        <v>210041868906</v>
      </c>
    </row>
    <row r="1750" spans="1:4" x14ac:dyDescent="0.25">
      <c r="A1750" s="2">
        <v>517900000635</v>
      </c>
      <c r="B1750" s="2">
        <v>318900000848</v>
      </c>
      <c r="C1750" s="2">
        <v>220041868914</v>
      </c>
      <c r="D1750" s="2">
        <v>210041868914</v>
      </c>
    </row>
    <row r="1751" spans="1:4" x14ac:dyDescent="0.25">
      <c r="A1751" s="2">
        <v>517900000636</v>
      </c>
      <c r="B1751" s="2">
        <v>318900000849</v>
      </c>
      <c r="C1751" s="2">
        <v>220041868922</v>
      </c>
      <c r="D1751" s="2">
        <v>210041868922</v>
      </c>
    </row>
    <row r="1752" spans="1:4" x14ac:dyDescent="0.25">
      <c r="A1752" s="2">
        <v>517900000638</v>
      </c>
      <c r="B1752" s="2">
        <v>318900000851</v>
      </c>
      <c r="C1752" s="2">
        <v>220041868948</v>
      </c>
      <c r="D1752" s="2">
        <v>210041868948</v>
      </c>
    </row>
    <row r="1753" spans="1:4" x14ac:dyDescent="0.25">
      <c r="A1753" s="2">
        <v>420900000791</v>
      </c>
      <c r="B1753" s="2">
        <v>321900001005</v>
      </c>
      <c r="C1753" s="2">
        <v>220041868773</v>
      </c>
      <c r="D1753" s="2">
        <v>210041868773</v>
      </c>
    </row>
    <row r="1754" spans="1:4" x14ac:dyDescent="0.25">
      <c r="A1754" s="2">
        <v>420900000792</v>
      </c>
      <c r="B1754" s="2">
        <v>321900001006</v>
      </c>
      <c r="C1754" s="2">
        <v>220041868781</v>
      </c>
      <c r="D1754" s="2">
        <v>210041868781</v>
      </c>
    </row>
    <row r="1755" spans="1:4" x14ac:dyDescent="0.25">
      <c r="A1755" s="2">
        <v>420900000793</v>
      </c>
      <c r="B1755" s="2">
        <v>321900001007</v>
      </c>
      <c r="C1755" s="2">
        <v>220041868799</v>
      </c>
      <c r="D1755" s="2">
        <v>210041868799</v>
      </c>
    </row>
    <row r="1756" spans="1:4" x14ac:dyDescent="0.25">
      <c r="A1756" s="2">
        <v>420900000794</v>
      </c>
      <c r="B1756" s="2">
        <v>321900001008</v>
      </c>
      <c r="C1756" s="2">
        <v>220041868807</v>
      </c>
      <c r="D1756" s="2">
        <v>210041868807</v>
      </c>
    </row>
    <row r="1757" spans="1:4" x14ac:dyDescent="0.25">
      <c r="A1757" s="2">
        <v>420900000795</v>
      </c>
      <c r="B1757" s="2">
        <v>321900001009</v>
      </c>
      <c r="C1757" s="2">
        <v>220041868815</v>
      </c>
      <c r="D1757" s="2">
        <v>210041868815</v>
      </c>
    </row>
    <row r="1758" spans="1:4" x14ac:dyDescent="0.25">
      <c r="A1758" s="2">
        <v>517900000624</v>
      </c>
      <c r="B1758" s="2">
        <v>318900000837</v>
      </c>
      <c r="C1758" s="2">
        <v>220041868658</v>
      </c>
      <c r="D1758" s="2">
        <v>210041868658</v>
      </c>
    </row>
    <row r="1759" spans="1:4" x14ac:dyDescent="0.25">
      <c r="A1759" s="2">
        <v>517900000625</v>
      </c>
      <c r="B1759" s="2">
        <v>318900000838</v>
      </c>
      <c r="C1759" s="2">
        <v>220041868666</v>
      </c>
      <c r="D1759" s="2">
        <v>210041868666</v>
      </c>
    </row>
    <row r="1760" spans="1:4" x14ac:dyDescent="0.25">
      <c r="A1760" s="2">
        <v>517900000626</v>
      </c>
      <c r="B1760" s="2">
        <v>318900000839</v>
      </c>
      <c r="C1760" s="2">
        <v>220041868674</v>
      </c>
      <c r="D1760" s="2">
        <v>210041868674</v>
      </c>
    </row>
    <row r="1761" spans="1:4" x14ac:dyDescent="0.25">
      <c r="A1761" s="2">
        <v>517900000627</v>
      </c>
      <c r="B1761" s="2">
        <v>318900000840</v>
      </c>
      <c r="C1761" s="2">
        <v>220041868682</v>
      </c>
      <c r="D1761" s="2">
        <v>210041868682</v>
      </c>
    </row>
    <row r="1762" spans="1:4" x14ac:dyDescent="0.25">
      <c r="A1762" s="2">
        <v>517900000628</v>
      </c>
      <c r="B1762" s="2">
        <v>318900000841</v>
      </c>
      <c r="C1762" s="2">
        <v>220041868690</v>
      </c>
      <c r="D1762" s="2">
        <v>210041868690</v>
      </c>
    </row>
    <row r="1763" spans="1:4" x14ac:dyDescent="0.25">
      <c r="A1763" s="2">
        <v>420900000784</v>
      </c>
      <c r="B1763" s="2">
        <v>321900000998</v>
      </c>
      <c r="C1763" s="2">
        <v>220041868708</v>
      </c>
      <c r="D1763" s="2">
        <v>210041868708</v>
      </c>
    </row>
    <row r="1764" spans="1:4" x14ac:dyDescent="0.25">
      <c r="A1764" s="2">
        <v>420900000785</v>
      </c>
      <c r="B1764" s="2">
        <v>321900000999</v>
      </c>
      <c r="C1764" s="2">
        <v>220041868716</v>
      </c>
      <c r="D1764" s="2">
        <v>210041868716</v>
      </c>
    </row>
    <row r="1765" spans="1:4" x14ac:dyDescent="0.25">
      <c r="A1765" s="2">
        <v>420900000786</v>
      </c>
      <c r="B1765" s="2">
        <v>321900001000</v>
      </c>
      <c r="C1765" s="2">
        <v>220041868724</v>
      </c>
      <c r="D1765" s="2">
        <v>210041868724</v>
      </c>
    </row>
    <row r="1766" spans="1:4" x14ac:dyDescent="0.25">
      <c r="A1766" s="2">
        <v>420900000787</v>
      </c>
      <c r="B1766" s="2">
        <v>321900001001</v>
      </c>
      <c r="C1766" s="2">
        <v>220041868732</v>
      </c>
      <c r="D1766" s="2">
        <v>210041868732</v>
      </c>
    </row>
    <row r="1767" spans="1:4" x14ac:dyDescent="0.25">
      <c r="A1767" s="2">
        <v>420900000788</v>
      </c>
      <c r="B1767" s="2">
        <v>321900001002</v>
      </c>
      <c r="C1767" s="2">
        <v>220041868740</v>
      </c>
      <c r="D1767" s="2">
        <v>210041868740</v>
      </c>
    </row>
    <row r="1768" spans="1:4" x14ac:dyDescent="0.25">
      <c r="A1768" s="2">
        <v>420900000789</v>
      </c>
      <c r="B1768" s="2">
        <v>321900001003</v>
      </c>
      <c r="C1768" s="2">
        <v>220041868757</v>
      </c>
      <c r="D1768" s="2">
        <v>210041868757</v>
      </c>
    </row>
    <row r="1769" spans="1:4" x14ac:dyDescent="0.25">
      <c r="A1769" s="2">
        <v>420900000790</v>
      </c>
      <c r="B1769" s="2">
        <v>321900001004</v>
      </c>
      <c r="C1769" s="2">
        <v>220041868765</v>
      </c>
      <c r="D1769" s="2">
        <v>210041868765</v>
      </c>
    </row>
    <row r="1770" spans="1:4" x14ac:dyDescent="0.25">
      <c r="A1770" s="2">
        <v>517900000619</v>
      </c>
      <c r="B1770" s="2">
        <v>318900000832</v>
      </c>
      <c r="C1770" s="2">
        <v>220041868609</v>
      </c>
      <c r="D1770" s="2">
        <v>210041868609</v>
      </c>
    </row>
    <row r="1771" spans="1:4" x14ac:dyDescent="0.25">
      <c r="A1771" s="2">
        <v>517900000623</v>
      </c>
      <c r="B1771" s="2">
        <v>318900000836</v>
      </c>
      <c r="C1771" s="2">
        <v>220041868641</v>
      </c>
      <c r="D1771" s="2">
        <v>210041868641</v>
      </c>
    </row>
    <row r="1772" spans="1:4" x14ac:dyDescent="0.25">
      <c r="A1772" s="2">
        <v>517900000621</v>
      </c>
      <c r="B1772" s="2">
        <v>318900000834</v>
      </c>
      <c r="C1772" s="2">
        <v>220041868625</v>
      </c>
      <c r="D1772" s="2">
        <v>210041868625</v>
      </c>
    </row>
    <row r="1773" spans="1:4" x14ac:dyDescent="0.25">
      <c r="A1773" s="2">
        <v>517900000607</v>
      </c>
      <c r="B1773" s="2">
        <v>318900000820</v>
      </c>
      <c r="C1773" s="2">
        <v>220041868484</v>
      </c>
      <c r="D1773" s="2">
        <v>210041868484</v>
      </c>
    </row>
    <row r="1774" spans="1:4" x14ac:dyDescent="0.25">
      <c r="A1774" s="2">
        <v>517900000608</v>
      </c>
      <c r="B1774" s="2">
        <v>318900000821</v>
      </c>
      <c r="C1774" s="2">
        <v>220041868492</v>
      </c>
      <c r="D1774" s="2">
        <v>210041868492</v>
      </c>
    </row>
    <row r="1775" spans="1:4" x14ac:dyDescent="0.25">
      <c r="A1775" s="2">
        <v>517900000609</v>
      </c>
      <c r="B1775" s="2">
        <v>318900000822</v>
      </c>
      <c r="C1775" s="2">
        <v>220041868500</v>
      </c>
      <c r="D1775" s="2">
        <v>210041868500</v>
      </c>
    </row>
    <row r="1776" spans="1:4" x14ac:dyDescent="0.25">
      <c r="A1776" s="2">
        <v>517900000610</v>
      </c>
      <c r="B1776" s="2">
        <v>318900000823</v>
      </c>
      <c r="C1776" s="2">
        <v>220041868518</v>
      </c>
      <c r="D1776" s="2">
        <v>210041868518</v>
      </c>
    </row>
    <row r="1777" spans="1:4" x14ac:dyDescent="0.25">
      <c r="A1777" s="2">
        <v>517900000611</v>
      </c>
      <c r="B1777" s="2">
        <v>318900000824</v>
      </c>
      <c r="C1777" s="2">
        <v>220041868526</v>
      </c>
      <c r="D1777" s="2">
        <v>210041868526</v>
      </c>
    </row>
    <row r="1778" spans="1:4" x14ac:dyDescent="0.25">
      <c r="A1778" s="2">
        <v>517900000612</v>
      </c>
      <c r="B1778" s="2">
        <v>318900000825</v>
      </c>
      <c r="C1778" s="2">
        <v>220041868534</v>
      </c>
      <c r="D1778" s="2">
        <v>210041868534</v>
      </c>
    </row>
    <row r="1779" spans="1:4" x14ac:dyDescent="0.25">
      <c r="A1779" s="2">
        <v>517900000613</v>
      </c>
      <c r="B1779" s="2">
        <v>318900000826</v>
      </c>
      <c r="C1779" s="2">
        <v>220041868542</v>
      </c>
      <c r="D1779" s="2">
        <v>210041868542</v>
      </c>
    </row>
    <row r="1780" spans="1:4" x14ac:dyDescent="0.25">
      <c r="A1780" s="2">
        <v>517900000614</v>
      </c>
      <c r="B1780" s="2">
        <v>318900000827</v>
      </c>
      <c r="C1780" s="2">
        <v>220041868559</v>
      </c>
      <c r="D1780" s="2">
        <v>210041868559</v>
      </c>
    </row>
    <row r="1781" spans="1:4" x14ac:dyDescent="0.25">
      <c r="A1781" s="2">
        <v>517900000615</v>
      </c>
      <c r="B1781" s="2">
        <v>318900000828</v>
      </c>
      <c r="C1781" s="2">
        <v>220041868567</v>
      </c>
      <c r="D1781" s="2">
        <v>210041868567</v>
      </c>
    </row>
    <row r="1782" spans="1:4" x14ac:dyDescent="0.25">
      <c r="A1782" s="2">
        <v>517900000616</v>
      </c>
      <c r="B1782" s="2">
        <v>318900000829</v>
      </c>
      <c r="C1782" s="2">
        <v>220041868575</v>
      </c>
      <c r="D1782" s="2">
        <v>210041868575</v>
      </c>
    </row>
    <row r="1783" spans="1:4" x14ac:dyDescent="0.25">
      <c r="A1783" s="2">
        <v>517900000617</v>
      </c>
      <c r="B1783" s="2">
        <v>318900000830</v>
      </c>
      <c r="C1783" s="2">
        <v>220041868583</v>
      </c>
      <c r="D1783" s="2">
        <v>210041868583</v>
      </c>
    </row>
    <row r="1784" spans="1:4" x14ac:dyDescent="0.25">
      <c r="A1784" s="2">
        <v>517900000618</v>
      </c>
      <c r="B1784" s="2">
        <v>318900000831</v>
      </c>
      <c r="C1784" s="2">
        <v>220041868591</v>
      </c>
      <c r="D1784" s="2">
        <v>210041868591</v>
      </c>
    </row>
    <row r="1785" spans="1:4" x14ac:dyDescent="0.25">
      <c r="A1785" s="2">
        <v>517900000622</v>
      </c>
      <c r="B1785" s="2">
        <v>318900000835</v>
      </c>
      <c r="C1785" s="2">
        <v>220041868633</v>
      </c>
      <c r="D1785" s="2">
        <v>210041868633</v>
      </c>
    </row>
    <row r="1786" spans="1:4" x14ac:dyDescent="0.25">
      <c r="A1786" s="2">
        <v>517900000620</v>
      </c>
      <c r="B1786" s="2">
        <v>318900000833</v>
      </c>
      <c r="C1786" s="2">
        <v>220041868617</v>
      </c>
      <c r="D1786" s="2">
        <v>210041868617</v>
      </c>
    </row>
    <row r="1787" spans="1:4" x14ac:dyDescent="0.25">
      <c r="A1787" s="2">
        <v>517900000602</v>
      </c>
      <c r="B1787" s="2">
        <v>318900000815</v>
      </c>
      <c r="C1787" s="2">
        <v>220041868435</v>
      </c>
      <c r="D1787" s="2">
        <v>210041868435</v>
      </c>
    </row>
    <row r="1788" spans="1:4" x14ac:dyDescent="0.25">
      <c r="A1788" s="2">
        <v>517900000606</v>
      </c>
      <c r="B1788" s="2">
        <v>318900000819</v>
      </c>
      <c r="C1788" s="2">
        <v>220041868476</v>
      </c>
      <c r="D1788" s="2">
        <v>210041868476</v>
      </c>
    </row>
    <row r="1789" spans="1:4" x14ac:dyDescent="0.25">
      <c r="A1789" s="2">
        <v>517900000604</v>
      </c>
      <c r="B1789" s="2">
        <v>318900000817</v>
      </c>
      <c r="C1789" s="2">
        <v>220041868450</v>
      </c>
      <c r="D1789" s="2">
        <v>210041868450</v>
      </c>
    </row>
    <row r="1790" spans="1:4" x14ac:dyDescent="0.25">
      <c r="A1790" s="2">
        <v>420900000432</v>
      </c>
      <c r="B1790" s="2">
        <v>620900000144</v>
      </c>
      <c r="C1790" s="2">
        <v>220041868310</v>
      </c>
      <c r="D1790" s="2">
        <v>210041868310</v>
      </c>
    </row>
    <row r="1791" spans="1:4" x14ac:dyDescent="0.25">
      <c r="A1791" s="2">
        <v>517900000591</v>
      </c>
      <c r="B1791" s="2">
        <v>318900000804</v>
      </c>
      <c r="C1791" s="2">
        <v>220041868328</v>
      </c>
      <c r="D1791" s="2">
        <v>210041868328</v>
      </c>
    </row>
    <row r="1792" spans="1:4" x14ac:dyDescent="0.25">
      <c r="A1792" s="2">
        <v>517900000592</v>
      </c>
      <c r="B1792" s="2">
        <v>318900000805</v>
      </c>
      <c r="C1792" s="2">
        <v>220041868336</v>
      </c>
      <c r="D1792" s="2">
        <v>210041868336</v>
      </c>
    </row>
    <row r="1793" spans="1:4" x14ac:dyDescent="0.25">
      <c r="A1793" s="2">
        <v>517900000593</v>
      </c>
      <c r="B1793" s="2">
        <v>318900000806</v>
      </c>
      <c r="C1793" s="2">
        <v>220041868344</v>
      </c>
      <c r="D1793" s="2">
        <v>210041868344</v>
      </c>
    </row>
    <row r="1794" spans="1:4" x14ac:dyDescent="0.25">
      <c r="A1794" s="2">
        <v>517900000594</v>
      </c>
      <c r="B1794" s="2">
        <v>318900000807</v>
      </c>
      <c r="C1794" s="2">
        <v>220041868351</v>
      </c>
      <c r="D1794" s="2">
        <v>210041868351</v>
      </c>
    </row>
    <row r="1795" spans="1:4" x14ac:dyDescent="0.25">
      <c r="A1795" s="2">
        <v>517900000595</v>
      </c>
      <c r="B1795" s="2">
        <v>318900000808</v>
      </c>
      <c r="C1795" s="2">
        <v>220041868369</v>
      </c>
      <c r="D1795" s="2">
        <v>210041868369</v>
      </c>
    </row>
    <row r="1796" spans="1:4" x14ac:dyDescent="0.25">
      <c r="A1796" s="2">
        <v>517900000596</v>
      </c>
      <c r="B1796" s="2">
        <v>318900000809</v>
      </c>
      <c r="C1796" s="2">
        <v>220041868377</v>
      </c>
      <c r="D1796" s="2">
        <v>210041868377</v>
      </c>
    </row>
    <row r="1797" spans="1:4" x14ac:dyDescent="0.25">
      <c r="A1797" s="2">
        <v>517900000597</v>
      </c>
      <c r="B1797" s="2">
        <v>318900000810</v>
      </c>
      <c r="C1797" s="2">
        <v>220041868385</v>
      </c>
      <c r="D1797" s="2">
        <v>210041868385</v>
      </c>
    </row>
    <row r="1798" spans="1:4" x14ac:dyDescent="0.25">
      <c r="A1798" s="2">
        <v>517900000598</v>
      </c>
      <c r="B1798" s="2">
        <v>318900000811</v>
      </c>
      <c r="C1798" s="2">
        <v>220041868393</v>
      </c>
      <c r="D1798" s="2">
        <v>210041868393</v>
      </c>
    </row>
    <row r="1799" spans="1:4" x14ac:dyDescent="0.25">
      <c r="A1799" s="2">
        <v>517900000599</v>
      </c>
      <c r="B1799" s="2">
        <v>318900000812</v>
      </c>
      <c r="C1799" s="2">
        <v>220041868401</v>
      </c>
      <c r="D1799" s="2">
        <v>210041868401</v>
      </c>
    </row>
    <row r="1800" spans="1:4" x14ac:dyDescent="0.25">
      <c r="A1800" s="2">
        <v>517900000600</v>
      </c>
      <c r="B1800" s="2">
        <v>318900000813</v>
      </c>
      <c r="C1800" s="2">
        <v>220041868419</v>
      </c>
      <c r="D1800" s="2">
        <v>210041868419</v>
      </c>
    </row>
    <row r="1801" spans="1:4" x14ac:dyDescent="0.25">
      <c r="A1801" s="2">
        <v>517900000601</v>
      </c>
      <c r="B1801" s="2">
        <v>318900000814</v>
      </c>
      <c r="C1801" s="2">
        <v>220041868427</v>
      </c>
      <c r="D1801" s="2">
        <v>210041868427</v>
      </c>
    </row>
    <row r="1802" spans="1:4" x14ac:dyDescent="0.25">
      <c r="A1802" s="2">
        <v>517900000605</v>
      </c>
      <c r="B1802" s="2">
        <v>318900000818</v>
      </c>
      <c r="C1802" s="2">
        <v>220041868468</v>
      </c>
      <c r="D1802" s="2">
        <v>210041868468</v>
      </c>
    </row>
    <row r="1803" spans="1:4" x14ac:dyDescent="0.25">
      <c r="A1803" s="2">
        <v>517900000603</v>
      </c>
      <c r="B1803" s="2">
        <v>318900000816</v>
      </c>
      <c r="C1803" s="2">
        <v>220041868443</v>
      </c>
      <c r="D1803" s="2">
        <v>210041868443</v>
      </c>
    </row>
    <row r="1804" spans="1:4" x14ac:dyDescent="0.25">
      <c r="A1804" s="2">
        <v>517900000576</v>
      </c>
      <c r="B1804" s="2">
        <v>218900000359</v>
      </c>
      <c r="C1804" s="2">
        <v>220041868237</v>
      </c>
      <c r="D1804" s="2">
        <v>210041868237</v>
      </c>
    </row>
    <row r="1805" spans="1:4" x14ac:dyDescent="0.25">
      <c r="A1805" s="2">
        <v>517900000575</v>
      </c>
      <c r="B1805" s="2">
        <v>218900000358</v>
      </c>
      <c r="C1805" s="2">
        <v>220041868229</v>
      </c>
      <c r="D1805" s="2">
        <v>210041868229</v>
      </c>
    </row>
    <row r="1806" spans="1:4" x14ac:dyDescent="0.25">
      <c r="A1806" s="2">
        <v>420900000427</v>
      </c>
      <c r="B1806" s="2">
        <v>620900000139</v>
      </c>
      <c r="C1806" s="2">
        <v>220041868260</v>
      </c>
      <c r="D1806" s="2">
        <v>210041868260</v>
      </c>
    </row>
    <row r="1807" spans="1:4" x14ac:dyDescent="0.25">
      <c r="A1807" s="2">
        <v>420900000428</v>
      </c>
      <c r="B1807" s="2">
        <v>620900000140</v>
      </c>
      <c r="C1807" s="2">
        <v>220041868278</v>
      </c>
      <c r="D1807" s="2">
        <v>210041868278</v>
      </c>
    </row>
    <row r="1808" spans="1:4" x14ac:dyDescent="0.25">
      <c r="A1808" s="2">
        <v>420900000429</v>
      </c>
      <c r="B1808" s="2">
        <v>620900000141</v>
      </c>
      <c r="C1808" s="2">
        <v>220041868286</v>
      </c>
      <c r="D1808" s="2">
        <v>210041868286</v>
      </c>
    </row>
    <row r="1809" spans="1:4" x14ac:dyDescent="0.25">
      <c r="A1809" s="2">
        <v>420900000430</v>
      </c>
      <c r="B1809" s="2">
        <v>620900000142</v>
      </c>
      <c r="C1809" s="2">
        <v>220041868294</v>
      </c>
      <c r="D1809" s="2">
        <v>210041868294</v>
      </c>
    </row>
    <row r="1810" spans="1:4" x14ac:dyDescent="0.25">
      <c r="A1810" s="2">
        <v>420900000431</v>
      </c>
      <c r="B1810" s="2">
        <v>620900000143</v>
      </c>
      <c r="C1810" s="2">
        <v>220041868302</v>
      </c>
      <c r="D1810" s="2">
        <v>210041868302</v>
      </c>
    </row>
    <row r="1811" spans="1:4" x14ac:dyDescent="0.25">
      <c r="A1811" s="2">
        <v>517900000578</v>
      </c>
      <c r="B1811" s="2">
        <v>218900000361</v>
      </c>
      <c r="C1811" s="2">
        <v>220041868252</v>
      </c>
      <c r="D1811" s="2">
        <v>210041868252</v>
      </c>
    </row>
    <row r="1812" spans="1:4" x14ac:dyDescent="0.25">
      <c r="A1812" s="2">
        <v>517900000518</v>
      </c>
      <c r="B1812" s="2">
        <v>218900000351</v>
      </c>
      <c r="C1812" s="2">
        <v>220041868153</v>
      </c>
      <c r="D1812" s="2">
        <v>210041868153</v>
      </c>
    </row>
    <row r="1813" spans="1:4" x14ac:dyDescent="0.25">
      <c r="A1813" s="2">
        <v>517900000525</v>
      </c>
      <c r="B1813" s="2">
        <v>218900000352</v>
      </c>
      <c r="C1813" s="2">
        <v>220041868161</v>
      </c>
      <c r="D1813" s="2">
        <v>210041868161</v>
      </c>
    </row>
    <row r="1814" spans="1:4" x14ac:dyDescent="0.25">
      <c r="A1814" s="2">
        <v>517900000526</v>
      </c>
      <c r="B1814" s="2">
        <v>218900000353</v>
      </c>
      <c r="C1814" s="2">
        <v>220041868179</v>
      </c>
      <c r="D1814" s="2">
        <v>210041868179</v>
      </c>
    </row>
    <row r="1815" spans="1:4" x14ac:dyDescent="0.25">
      <c r="A1815" s="2">
        <v>517900000533</v>
      </c>
      <c r="B1815" s="2">
        <v>218900000354</v>
      </c>
      <c r="C1815" s="2">
        <v>220041868187</v>
      </c>
      <c r="D1815" s="2">
        <v>210041868187</v>
      </c>
    </row>
    <row r="1816" spans="1:4" x14ac:dyDescent="0.25">
      <c r="A1816" s="2">
        <v>517900000534</v>
      </c>
      <c r="B1816" s="2">
        <v>218900000355</v>
      </c>
      <c r="C1816" s="2">
        <v>220041868195</v>
      </c>
      <c r="D1816" s="2">
        <v>210041868195</v>
      </c>
    </row>
    <row r="1817" spans="1:4" x14ac:dyDescent="0.25">
      <c r="A1817" s="2">
        <v>517900000539</v>
      </c>
      <c r="B1817" s="2">
        <v>218900000356</v>
      </c>
      <c r="C1817" s="2">
        <v>220041868203</v>
      </c>
      <c r="D1817" s="2">
        <v>210041868203</v>
      </c>
    </row>
    <row r="1818" spans="1:4" x14ac:dyDescent="0.25">
      <c r="A1818" s="2">
        <v>517900000540</v>
      </c>
      <c r="B1818" s="2">
        <v>218900000357</v>
      </c>
      <c r="C1818" s="2">
        <v>220041868211</v>
      </c>
      <c r="D1818" s="2">
        <v>210041868211</v>
      </c>
    </row>
    <row r="1819" spans="1:4" x14ac:dyDescent="0.25">
      <c r="A1819" s="2">
        <v>517900000577</v>
      </c>
      <c r="B1819" s="2">
        <v>218900000360</v>
      </c>
      <c r="C1819" s="2">
        <v>220041868245</v>
      </c>
      <c r="D1819" s="2">
        <v>210041868245</v>
      </c>
    </row>
    <row r="1820" spans="1:4" x14ac:dyDescent="0.25">
      <c r="A1820" s="2">
        <v>416900000364</v>
      </c>
      <c r="B1820" s="2">
        <v>317900000737</v>
      </c>
      <c r="C1820" s="2">
        <v>220041867981</v>
      </c>
      <c r="D1820" s="2">
        <v>210041867981</v>
      </c>
    </row>
    <row r="1821" spans="1:4" x14ac:dyDescent="0.25">
      <c r="A1821" s="2">
        <v>517900000517</v>
      </c>
      <c r="B1821" s="2">
        <v>218900000350</v>
      </c>
      <c r="C1821" s="2">
        <v>220041868146</v>
      </c>
      <c r="D1821" s="2">
        <v>210041868146</v>
      </c>
    </row>
    <row r="1822" spans="1:4" x14ac:dyDescent="0.25">
      <c r="A1822" s="2">
        <v>517900000489</v>
      </c>
      <c r="B1822" s="2">
        <v>218900000336</v>
      </c>
      <c r="C1822" s="2">
        <v>220041868005</v>
      </c>
      <c r="D1822" s="2">
        <v>210041868005</v>
      </c>
    </row>
    <row r="1823" spans="1:4" x14ac:dyDescent="0.25">
      <c r="A1823" s="2">
        <v>517900000490</v>
      </c>
      <c r="B1823" s="2">
        <v>218900000337</v>
      </c>
      <c r="C1823" s="2">
        <v>220041868013</v>
      </c>
      <c r="D1823" s="2">
        <v>210041868013</v>
      </c>
    </row>
    <row r="1824" spans="1:4" x14ac:dyDescent="0.25">
      <c r="A1824" s="2">
        <v>517900000491</v>
      </c>
      <c r="B1824" s="2">
        <v>218900000338</v>
      </c>
      <c r="C1824" s="2">
        <v>220041868021</v>
      </c>
      <c r="D1824" s="2">
        <v>210041868021</v>
      </c>
    </row>
    <row r="1825" spans="1:4" x14ac:dyDescent="0.25">
      <c r="A1825" s="2">
        <v>517900000492</v>
      </c>
      <c r="B1825" s="2">
        <v>218900000339</v>
      </c>
      <c r="C1825" s="2">
        <v>220041868039</v>
      </c>
      <c r="D1825" s="2">
        <v>210041868039</v>
      </c>
    </row>
    <row r="1826" spans="1:4" x14ac:dyDescent="0.25">
      <c r="A1826" s="2">
        <v>517900000495</v>
      </c>
      <c r="B1826" s="2">
        <v>218900000340</v>
      </c>
      <c r="C1826" s="2">
        <v>220041868047</v>
      </c>
      <c r="D1826" s="2">
        <v>210041868047</v>
      </c>
    </row>
    <row r="1827" spans="1:4" x14ac:dyDescent="0.25">
      <c r="A1827" s="2">
        <v>517900000496</v>
      </c>
      <c r="B1827" s="2">
        <v>218900000341</v>
      </c>
      <c r="C1827" s="2">
        <v>220041868054</v>
      </c>
      <c r="D1827" s="2">
        <v>210041868054</v>
      </c>
    </row>
    <row r="1828" spans="1:4" x14ac:dyDescent="0.25">
      <c r="A1828" s="2">
        <v>517900000499</v>
      </c>
      <c r="B1828" s="2">
        <v>218900000342</v>
      </c>
      <c r="C1828" s="2">
        <v>220041868062</v>
      </c>
      <c r="D1828" s="2">
        <v>210041868062</v>
      </c>
    </row>
    <row r="1829" spans="1:4" x14ac:dyDescent="0.25">
      <c r="A1829" s="2">
        <v>517900000500</v>
      </c>
      <c r="B1829" s="2">
        <v>218900000343</v>
      </c>
      <c r="C1829" s="2">
        <v>220041868070</v>
      </c>
      <c r="D1829" s="2">
        <v>210041868070</v>
      </c>
    </row>
    <row r="1830" spans="1:4" x14ac:dyDescent="0.25">
      <c r="A1830" s="2">
        <v>517900000503</v>
      </c>
      <c r="B1830" s="2">
        <v>218900000344</v>
      </c>
      <c r="C1830" s="2">
        <v>220041868088</v>
      </c>
      <c r="D1830" s="2">
        <v>210041868088</v>
      </c>
    </row>
    <row r="1831" spans="1:4" x14ac:dyDescent="0.25">
      <c r="A1831" s="2">
        <v>517900000504</v>
      </c>
      <c r="B1831" s="2">
        <v>218900000345</v>
      </c>
      <c r="C1831" s="2">
        <v>220041868096</v>
      </c>
      <c r="D1831" s="2">
        <v>210041868096</v>
      </c>
    </row>
    <row r="1832" spans="1:4" x14ac:dyDescent="0.25">
      <c r="A1832" s="2">
        <v>517900000505</v>
      </c>
      <c r="B1832" s="2">
        <v>218900000346</v>
      </c>
      <c r="C1832" s="2">
        <v>220041868104</v>
      </c>
      <c r="D1832" s="2">
        <v>210041868104</v>
      </c>
    </row>
    <row r="1833" spans="1:4" x14ac:dyDescent="0.25">
      <c r="A1833" s="2">
        <v>517900000506</v>
      </c>
      <c r="B1833" s="2">
        <v>218900000347</v>
      </c>
      <c r="C1833" s="2">
        <v>220041868112</v>
      </c>
      <c r="D1833" s="2">
        <v>210041868112</v>
      </c>
    </row>
    <row r="1834" spans="1:4" x14ac:dyDescent="0.25">
      <c r="A1834" s="2">
        <v>517900000511</v>
      </c>
      <c r="B1834" s="2">
        <v>218900000348</v>
      </c>
      <c r="C1834" s="2">
        <v>220041868120</v>
      </c>
      <c r="D1834" s="2">
        <v>210041868120</v>
      </c>
    </row>
    <row r="1835" spans="1:4" x14ac:dyDescent="0.25">
      <c r="A1835" s="2">
        <v>517900000512</v>
      </c>
      <c r="B1835" s="2">
        <v>218900000349</v>
      </c>
      <c r="C1835" s="2">
        <v>220041868138</v>
      </c>
      <c r="D1835" s="2">
        <v>210041868138</v>
      </c>
    </row>
    <row r="1836" spans="1:4" x14ac:dyDescent="0.25">
      <c r="A1836" s="2">
        <v>416900000365</v>
      </c>
      <c r="B1836" s="2">
        <v>317900000738</v>
      </c>
      <c r="C1836" s="2">
        <v>220041867999</v>
      </c>
      <c r="D1836" s="2">
        <v>210041867999</v>
      </c>
    </row>
    <row r="1837" spans="1:4" x14ac:dyDescent="0.25">
      <c r="A1837" s="2">
        <v>620900000916</v>
      </c>
      <c r="B1837" s="2">
        <v>521900000150</v>
      </c>
      <c r="C1837" s="2">
        <v>220041867817</v>
      </c>
      <c r="D1837" s="2">
        <v>210041867817</v>
      </c>
    </row>
    <row r="1838" spans="1:4" x14ac:dyDescent="0.25">
      <c r="A1838" s="2">
        <v>416900000363</v>
      </c>
      <c r="B1838" s="2">
        <v>317900000736</v>
      </c>
      <c r="C1838" s="2">
        <v>220041867973</v>
      </c>
      <c r="D1838" s="2">
        <v>210041867973</v>
      </c>
    </row>
    <row r="1839" spans="1:4" x14ac:dyDescent="0.25">
      <c r="A1839" s="2">
        <v>620900000918</v>
      </c>
      <c r="B1839" s="2">
        <v>521900000152</v>
      </c>
      <c r="C1839" s="2">
        <v>220041867833</v>
      </c>
      <c r="D1839" s="2">
        <v>210041867833</v>
      </c>
    </row>
    <row r="1840" spans="1:4" x14ac:dyDescent="0.25">
      <c r="A1840" s="2">
        <v>620900000919</v>
      </c>
      <c r="B1840" s="2">
        <v>521900000153</v>
      </c>
      <c r="C1840" s="2">
        <v>220041867841</v>
      </c>
      <c r="D1840" s="2">
        <v>210041867841</v>
      </c>
    </row>
    <row r="1841" spans="1:4" x14ac:dyDescent="0.25">
      <c r="A1841" s="2">
        <v>620900000920</v>
      </c>
      <c r="B1841" s="2">
        <v>521900000154</v>
      </c>
      <c r="C1841" s="2">
        <v>220041867858</v>
      </c>
      <c r="D1841" s="2">
        <v>210041867858</v>
      </c>
    </row>
    <row r="1842" spans="1:4" x14ac:dyDescent="0.25">
      <c r="A1842" s="2">
        <v>620900000921</v>
      </c>
      <c r="B1842" s="2">
        <v>521900000155</v>
      </c>
      <c r="C1842" s="2">
        <v>220041867866</v>
      </c>
      <c r="D1842" s="2">
        <v>210041867866</v>
      </c>
    </row>
    <row r="1843" spans="1:4" x14ac:dyDescent="0.25">
      <c r="A1843" s="2">
        <v>620900000922</v>
      </c>
      <c r="B1843" s="2">
        <v>521900000156</v>
      </c>
      <c r="C1843" s="2">
        <v>220041867874</v>
      </c>
      <c r="D1843" s="2">
        <v>210041867874</v>
      </c>
    </row>
    <row r="1844" spans="1:4" x14ac:dyDescent="0.25">
      <c r="A1844" s="2">
        <v>620900000923</v>
      </c>
      <c r="B1844" s="2">
        <v>521900000157</v>
      </c>
      <c r="C1844" s="2">
        <v>220041867882</v>
      </c>
      <c r="D1844" s="2">
        <v>210041867882</v>
      </c>
    </row>
    <row r="1845" spans="1:4" x14ac:dyDescent="0.25">
      <c r="A1845" s="2">
        <v>620900000924</v>
      </c>
      <c r="B1845" s="2">
        <v>521900000158</v>
      </c>
      <c r="C1845" s="2">
        <v>220041867890</v>
      </c>
      <c r="D1845" s="2">
        <v>210041867890</v>
      </c>
    </row>
    <row r="1846" spans="1:4" x14ac:dyDescent="0.25">
      <c r="A1846" s="2">
        <v>620900000925</v>
      </c>
      <c r="B1846" s="2">
        <v>521900000159</v>
      </c>
      <c r="C1846" s="2">
        <v>220041867908</v>
      </c>
      <c r="D1846" s="2">
        <v>210041867908</v>
      </c>
    </row>
    <row r="1847" spans="1:4" x14ac:dyDescent="0.25">
      <c r="A1847" s="2">
        <v>620900000926</v>
      </c>
      <c r="B1847" s="2">
        <v>521900000160</v>
      </c>
      <c r="C1847" s="2">
        <v>220041867916</v>
      </c>
      <c r="D1847" s="2">
        <v>210041867916</v>
      </c>
    </row>
    <row r="1848" spans="1:4" x14ac:dyDescent="0.25">
      <c r="A1848" s="2">
        <v>620900000927</v>
      </c>
      <c r="B1848" s="2">
        <v>521900000161</v>
      </c>
      <c r="C1848" s="2">
        <v>220041867924</v>
      </c>
      <c r="D1848" s="2">
        <v>210041867924</v>
      </c>
    </row>
    <row r="1849" spans="1:4" x14ac:dyDescent="0.25">
      <c r="A1849" s="2">
        <v>620900000928</v>
      </c>
      <c r="B1849" s="2">
        <v>521900000162</v>
      </c>
      <c r="C1849" s="2">
        <v>220041867932</v>
      </c>
      <c r="D1849" s="2">
        <v>210041867932</v>
      </c>
    </row>
    <row r="1850" spans="1:4" x14ac:dyDescent="0.25">
      <c r="A1850" s="2">
        <v>416900000360</v>
      </c>
      <c r="B1850" s="2">
        <v>317900000733</v>
      </c>
      <c r="C1850" s="2">
        <v>220041867940</v>
      </c>
      <c r="D1850" s="2">
        <v>210041867940</v>
      </c>
    </row>
    <row r="1851" spans="1:4" x14ac:dyDescent="0.25">
      <c r="A1851" s="2">
        <v>416900000361</v>
      </c>
      <c r="B1851" s="2">
        <v>317900000734</v>
      </c>
      <c r="C1851" s="2">
        <v>220041867957</v>
      </c>
      <c r="D1851" s="2">
        <v>210041867957</v>
      </c>
    </row>
    <row r="1852" spans="1:4" x14ac:dyDescent="0.25">
      <c r="A1852" s="2">
        <v>416900000362</v>
      </c>
      <c r="B1852" s="2">
        <v>317900000735</v>
      </c>
      <c r="C1852" s="2">
        <v>220041867965</v>
      </c>
      <c r="D1852" s="2">
        <v>210041867965</v>
      </c>
    </row>
    <row r="1853" spans="1:4" x14ac:dyDescent="0.25">
      <c r="A1853" s="2">
        <v>620900000917</v>
      </c>
      <c r="B1853" s="2">
        <v>521900000151</v>
      </c>
      <c r="C1853" s="2">
        <v>220041867825</v>
      </c>
      <c r="D1853" s="2">
        <v>210041867825</v>
      </c>
    </row>
    <row r="1854" spans="1:4" x14ac:dyDescent="0.25">
      <c r="A1854" s="2">
        <v>217900001546</v>
      </c>
      <c r="B1854" s="2">
        <v>218900000256</v>
      </c>
      <c r="C1854" s="2">
        <v>220041867643</v>
      </c>
      <c r="D1854" s="2">
        <v>210041867643</v>
      </c>
    </row>
    <row r="1855" spans="1:4" x14ac:dyDescent="0.25">
      <c r="A1855" s="2">
        <v>217900001550</v>
      </c>
      <c r="B1855" s="2">
        <v>218900000260</v>
      </c>
      <c r="C1855" s="2">
        <v>220041867684</v>
      </c>
      <c r="D1855" s="2">
        <v>210041867684</v>
      </c>
    </row>
    <row r="1856" spans="1:4" x14ac:dyDescent="0.25">
      <c r="A1856" s="2">
        <v>217900001552</v>
      </c>
      <c r="B1856" s="2">
        <v>218900000262</v>
      </c>
      <c r="C1856" s="2">
        <v>220041867700</v>
      </c>
      <c r="D1856" s="2">
        <v>210041867700</v>
      </c>
    </row>
    <row r="1857" spans="1:4" x14ac:dyDescent="0.25">
      <c r="A1857" s="2">
        <v>217900001553</v>
      </c>
      <c r="B1857" s="2">
        <v>218900000263</v>
      </c>
      <c r="C1857" s="2">
        <v>220041867718</v>
      </c>
      <c r="D1857" s="2">
        <v>210041867718</v>
      </c>
    </row>
    <row r="1858" spans="1:4" x14ac:dyDescent="0.25">
      <c r="A1858" s="2">
        <v>217900001554</v>
      </c>
      <c r="B1858" s="2">
        <v>218900000264</v>
      </c>
      <c r="C1858" s="2">
        <v>220041867726</v>
      </c>
      <c r="D1858" s="2">
        <v>210041867726</v>
      </c>
    </row>
    <row r="1859" spans="1:4" x14ac:dyDescent="0.25">
      <c r="A1859" s="2">
        <v>217900001555</v>
      </c>
      <c r="B1859" s="2">
        <v>218900000265</v>
      </c>
      <c r="C1859" s="2">
        <v>220041867734</v>
      </c>
      <c r="D1859" s="2">
        <v>210041867734</v>
      </c>
    </row>
    <row r="1860" spans="1:4" x14ac:dyDescent="0.25">
      <c r="A1860" s="2">
        <v>217900001556</v>
      </c>
      <c r="B1860" s="2">
        <v>218900000266</v>
      </c>
      <c r="C1860" s="2">
        <v>220041867742</v>
      </c>
      <c r="D1860" s="2">
        <v>210041867742</v>
      </c>
    </row>
    <row r="1861" spans="1:4" x14ac:dyDescent="0.25">
      <c r="A1861" s="2">
        <v>217900001557</v>
      </c>
      <c r="B1861" s="2">
        <v>218900000267</v>
      </c>
      <c r="C1861" s="2">
        <v>220041867759</v>
      </c>
      <c r="D1861" s="2">
        <v>210041867759</v>
      </c>
    </row>
    <row r="1862" spans="1:4" x14ac:dyDescent="0.25">
      <c r="A1862" s="2">
        <v>714900000036</v>
      </c>
      <c r="B1862" s="2">
        <v>315900000052</v>
      </c>
      <c r="C1862" s="2">
        <v>220041867767</v>
      </c>
      <c r="D1862" s="2">
        <v>210041867767</v>
      </c>
    </row>
    <row r="1863" spans="1:4" x14ac:dyDescent="0.25">
      <c r="A1863" s="2">
        <v>714900000037</v>
      </c>
      <c r="B1863" s="2">
        <v>315900000053</v>
      </c>
      <c r="C1863" s="2">
        <v>220041867775</v>
      </c>
      <c r="D1863" s="2">
        <v>210041867775</v>
      </c>
    </row>
    <row r="1864" spans="1:4" x14ac:dyDescent="0.25">
      <c r="A1864" s="2">
        <v>620900000913</v>
      </c>
      <c r="B1864" s="2">
        <v>521900000147</v>
      </c>
      <c r="C1864" s="2">
        <v>220041867783</v>
      </c>
      <c r="D1864" s="2">
        <v>210041867783</v>
      </c>
    </row>
    <row r="1865" spans="1:4" x14ac:dyDescent="0.25">
      <c r="A1865" s="2">
        <v>620900000914</v>
      </c>
      <c r="B1865" s="2">
        <v>521900000148</v>
      </c>
      <c r="C1865" s="2">
        <v>220041867791</v>
      </c>
      <c r="D1865" s="2">
        <v>210041867791</v>
      </c>
    </row>
    <row r="1866" spans="1:4" x14ac:dyDescent="0.25">
      <c r="A1866" s="2">
        <v>620900000915</v>
      </c>
      <c r="B1866" s="2">
        <v>521900000149</v>
      </c>
      <c r="C1866" s="2">
        <v>220041867809</v>
      </c>
      <c r="D1866" s="2">
        <v>210041867809</v>
      </c>
    </row>
    <row r="1867" spans="1:4" x14ac:dyDescent="0.25">
      <c r="A1867" s="2">
        <v>217900001547</v>
      </c>
      <c r="B1867" s="2">
        <v>218900000257</v>
      </c>
      <c r="C1867" s="2">
        <v>220041867650</v>
      </c>
      <c r="D1867" s="2">
        <v>210041867650</v>
      </c>
    </row>
    <row r="1868" spans="1:4" x14ac:dyDescent="0.25">
      <c r="A1868" s="2">
        <v>217900001548</v>
      </c>
      <c r="B1868" s="2">
        <v>218900000258</v>
      </c>
      <c r="C1868" s="2">
        <v>220041867668</v>
      </c>
      <c r="D1868" s="2">
        <v>210041867668</v>
      </c>
    </row>
    <row r="1869" spans="1:4" x14ac:dyDescent="0.25">
      <c r="A1869" s="2">
        <v>217900001549</v>
      </c>
      <c r="B1869" s="2">
        <v>218900000259</v>
      </c>
      <c r="C1869" s="2">
        <v>220041867676</v>
      </c>
      <c r="D1869" s="2">
        <v>210041867676</v>
      </c>
    </row>
    <row r="1870" spans="1:4" x14ac:dyDescent="0.25">
      <c r="A1870" s="2">
        <v>217900001551</v>
      </c>
      <c r="B1870" s="2">
        <v>218900000261</v>
      </c>
      <c r="C1870" s="2">
        <v>220041867692</v>
      </c>
      <c r="D1870" s="2">
        <v>210041867692</v>
      </c>
    </row>
    <row r="1871" spans="1:4" x14ac:dyDescent="0.25">
      <c r="A1871" s="2">
        <v>217900001158</v>
      </c>
      <c r="B1871" s="2">
        <v>218900000239</v>
      </c>
      <c r="C1871" s="2">
        <v>220041867478</v>
      </c>
      <c r="D1871" s="2">
        <v>210041867478</v>
      </c>
    </row>
    <row r="1872" spans="1:4" x14ac:dyDescent="0.25">
      <c r="A1872" s="2">
        <v>217900001545</v>
      </c>
      <c r="B1872" s="2">
        <v>218900000255</v>
      </c>
      <c r="C1872" s="2">
        <v>220041867635</v>
      </c>
      <c r="D1872" s="2">
        <v>210041867635</v>
      </c>
    </row>
    <row r="1873" spans="1:4" x14ac:dyDescent="0.25">
      <c r="A1873" s="2">
        <v>217900001160</v>
      </c>
      <c r="B1873" s="2">
        <v>218900000241</v>
      </c>
      <c r="C1873" s="2">
        <v>220041867494</v>
      </c>
      <c r="D1873" s="2">
        <v>210041867494</v>
      </c>
    </row>
    <row r="1874" spans="1:4" x14ac:dyDescent="0.25">
      <c r="A1874" s="2">
        <v>217900001161</v>
      </c>
      <c r="B1874" s="2">
        <v>218900000242</v>
      </c>
      <c r="C1874" s="2">
        <v>220041867502</v>
      </c>
      <c r="D1874" s="2">
        <v>210041867502</v>
      </c>
    </row>
    <row r="1875" spans="1:4" x14ac:dyDescent="0.25">
      <c r="A1875" s="2">
        <v>217900001162</v>
      </c>
      <c r="B1875" s="2">
        <v>218900000243</v>
      </c>
      <c r="C1875" s="2">
        <v>220041867510</v>
      </c>
      <c r="D1875" s="2">
        <v>210041867510</v>
      </c>
    </row>
    <row r="1876" spans="1:4" x14ac:dyDescent="0.25">
      <c r="A1876" s="2">
        <v>217900001163</v>
      </c>
      <c r="B1876" s="2">
        <v>218900000244</v>
      </c>
      <c r="C1876" s="2">
        <v>220041867528</v>
      </c>
      <c r="D1876" s="2">
        <v>210041867528</v>
      </c>
    </row>
    <row r="1877" spans="1:4" x14ac:dyDescent="0.25">
      <c r="A1877" s="2">
        <v>217900001164</v>
      </c>
      <c r="B1877" s="2">
        <v>218900000245</v>
      </c>
      <c r="C1877" s="2">
        <v>220041867536</v>
      </c>
      <c r="D1877" s="2">
        <v>210041867536</v>
      </c>
    </row>
    <row r="1878" spans="1:4" x14ac:dyDescent="0.25">
      <c r="A1878" s="2">
        <v>217900001536</v>
      </c>
      <c r="B1878" s="2">
        <v>218900000246</v>
      </c>
      <c r="C1878" s="2">
        <v>220041867544</v>
      </c>
      <c r="D1878" s="2">
        <v>210041867544</v>
      </c>
    </row>
    <row r="1879" spans="1:4" x14ac:dyDescent="0.25">
      <c r="A1879" s="2">
        <v>217900001537</v>
      </c>
      <c r="B1879" s="2">
        <v>218900000247</v>
      </c>
      <c r="C1879" s="2">
        <v>220041867551</v>
      </c>
      <c r="D1879" s="2">
        <v>210041867551</v>
      </c>
    </row>
    <row r="1880" spans="1:4" x14ac:dyDescent="0.25">
      <c r="A1880" s="2">
        <v>217900001538</v>
      </c>
      <c r="B1880" s="2">
        <v>218900000248</v>
      </c>
      <c r="C1880" s="2">
        <v>220041867569</v>
      </c>
      <c r="D1880" s="2">
        <v>210041867569</v>
      </c>
    </row>
    <row r="1881" spans="1:4" x14ac:dyDescent="0.25">
      <c r="A1881" s="2">
        <v>217900001539</v>
      </c>
      <c r="B1881" s="2">
        <v>218900000249</v>
      </c>
      <c r="C1881" s="2">
        <v>220041867577</v>
      </c>
      <c r="D1881" s="2">
        <v>210041867577</v>
      </c>
    </row>
    <row r="1882" spans="1:4" x14ac:dyDescent="0.25">
      <c r="A1882" s="2">
        <v>217900001540</v>
      </c>
      <c r="B1882" s="2">
        <v>218900000250</v>
      </c>
      <c r="C1882" s="2">
        <v>220041867585</v>
      </c>
      <c r="D1882" s="2">
        <v>210041867585</v>
      </c>
    </row>
    <row r="1883" spans="1:4" x14ac:dyDescent="0.25">
      <c r="A1883" s="2">
        <v>217900001541</v>
      </c>
      <c r="B1883" s="2">
        <v>218900000251</v>
      </c>
      <c r="C1883" s="2">
        <v>220041867593</v>
      </c>
      <c r="D1883" s="2">
        <v>210041867593</v>
      </c>
    </row>
    <row r="1884" spans="1:4" x14ac:dyDescent="0.25">
      <c r="A1884" s="2">
        <v>217900001542</v>
      </c>
      <c r="B1884" s="2">
        <v>218900000252</v>
      </c>
      <c r="C1884" s="2">
        <v>220041867601</v>
      </c>
      <c r="D1884" s="2">
        <v>210041867601</v>
      </c>
    </row>
    <row r="1885" spans="1:4" x14ac:dyDescent="0.25">
      <c r="A1885" s="2">
        <v>217900001543</v>
      </c>
      <c r="B1885" s="2">
        <v>218900000253</v>
      </c>
      <c r="C1885" s="2">
        <v>220041867619</v>
      </c>
      <c r="D1885" s="2">
        <v>210041867619</v>
      </c>
    </row>
    <row r="1886" spans="1:4" x14ac:dyDescent="0.25">
      <c r="A1886" s="2">
        <v>217900001544</v>
      </c>
      <c r="B1886" s="2">
        <v>218900000254</v>
      </c>
      <c r="C1886" s="2">
        <v>220041867627</v>
      </c>
      <c r="D1886" s="2">
        <v>210041867627</v>
      </c>
    </row>
    <row r="1887" spans="1:4" x14ac:dyDescent="0.25">
      <c r="A1887" s="2">
        <v>217900001159</v>
      </c>
      <c r="B1887" s="2">
        <v>218900000240</v>
      </c>
      <c r="C1887" s="2">
        <v>220041867486</v>
      </c>
      <c r="D1887" s="2">
        <v>210041867486</v>
      </c>
    </row>
    <row r="1888" spans="1:4" x14ac:dyDescent="0.25">
      <c r="A1888" s="2">
        <v>614900000278</v>
      </c>
      <c r="B1888" s="2">
        <v>315900000037</v>
      </c>
      <c r="C1888" s="2">
        <v>220041867312</v>
      </c>
      <c r="D1888" s="2">
        <v>210041867312</v>
      </c>
    </row>
    <row r="1889" spans="1:4" x14ac:dyDescent="0.25">
      <c r="A1889" s="2">
        <v>614900000277</v>
      </c>
      <c r="B1889" s="2">
        <v>315900000036</v>
      </c>
      <c r="C1889" s="2">
        <v>220041867304</v>
      </c>
      <c r="D1889" s="2">
        <v>210041867304</v>
      </c>
    </row>
    <row r="1890" spans="1:4" x14ac:dyDescent="0.25">
      <c r="A1890" s="2">
        <v>614900000280</v>
      </c>
      <c r="B1890" s="2">
        <v>315900000039</v>
      </c>
      <c r="C1890" s="2">
        <v>220041867338</v>
      </c>
      <c r="D1890" s="2">
        <v>210041867338</v>
      </c>
    </row>
    <row r="1891" spans="1:4" x14ac:dyDescent="0.25">
      <c r="A1891" s="2">
        <v>614900000281</v>
      </c>
      <c r="B1891" s="2">
        <v>315900000040</v>
      </c>
      <c r="C1891" s="2">
        <v>220041867346</v>
      </c>
      <c r="D1891" s="2">
        <v>210041867346</v>
      </c>
    </row>
    <row r="1892" spans="1:4" x14ac:dyDescent="0.25">
      <c r="A1892" s="2">
        <v>614900000282</v>
      </c>
      <c r="B1892" s="2">
        <v>315900000041</v>
      </c>
      <c r="C1892" s="2">
        <v>220041867353</v>
      </c>
      <c r="D1892" s="2">
        <v>210041867353</v>
      </c>
    </row>
    <row r="1893" spans="1:4" x14ac:dyDescent="0.25">
      <c r="A1893" s="2">
        <v>614900000295</v>
      </c>
      <c r="B1893" s="2">
        <v>315900000042</v>
      </c>
      <c r="C1893" s="2">
        <v>220041867361</v>
      </c>
      <c r="D1893" s="2">
        <v>210041867361</v>
      </c>
    </row>
    <row r="1894" spans="1:4" x14ac:dyDescent="0.25">
      <c r="A1894" s="2">
        <v>614900000296</v>
      </c>
      <c r="B1894" s="2">
        <v>315900000043</v>
      </c>
      <c r="C1894" s="2">
        <v>220041867379</v>
      </c>
      <c r="D1894" s="2">
        <v>210041867379</v>
      </c>
    </row>
    <row r="1895" spans="1:4" x14ac:dyDescent="0.25">
      <c r="A1895" s="2">
        <v>614900000297</v>
      </c>
      <c r="B1895" s="2">
        <v>315900000044</v>
      </c>
      <c r="C1895" s="2">
        <v>220041867387</v>
      </c>
      <c r="D1895" s="2">
        <v>210041867387</v>
      </c>
    </row>
    <row r="1896" spans="1:4" x14ac:dyDescent="0.25">
      <c r="A1896" s="2">
        <v>614900000298</v>
      </c>
      <c r="B1896" s="2">
        <v>315900000045</v>
      </c>
      <c r="C1896" s="2">
        <v>220041867395</v>
      </c>
      <c r="D1896" s="2">
        <v>210041867395</v>
      </c>
    </row>
    <row r="1897" spans="1:4" x14ac:dyDescent="0.25">
      <c r="A1897" s="2">
        <v>614900000299</v>
      </c>
      <c r="B1897" s="2">
        <v>315900000046</v>
      </c>
      <c r="C1897" s="2">
        <v>220041867403</v>
      </c>
      <c r="D1897" s="2">
        <v>210041867403</v>
      </c>
    </row>
    <row r="1898" spans="1:4" x14ac:dyDescent="0.25">
      <c r="A1898" s="2">
        <v>614900000300</v>
      </c>
      <c r="B1898" s="2">
        <v>315900000047</v>
      </c>
      <c r="C1898" s="2">
        <v>220041867411</v>
      </c>
      <c r="D1898" s="2">
        <v>210041867411</v>
      </c>
    </row>
    <row r="1899" spans="1:4" x14ac:dyDescent="0.25">
      <c r="A1899" s="2">
        <v>714900000028</v>
      </c>
      <c r="B1899" s="2">
        <v>315900000048</v>
      </c>
      <c r="C1899" s="2">
        <v>220041867429</v>
      </c>
      <c r="D1899" s="2">
        <v>210041867429</v>
      </c>
    </row>
    <row r="1900" spans="1:4" x14ac:dyDescent="0.25">
      <c r="A1900" s="2">
        <v>714900000029</v>
      </c>
      <c r="B1900" s="2">
        <v>315900000049</v>
      </c>
      <c r="C1900" s="2">
        <v>220041867437</v>
      </c>
      <c r="D1900" s="2">
        <v>210041867437</v>
      </c>
    </row>
    <row r="1901" spans="1:4" x14ac:dyDescent="0.25">
      <c r="A1901" s="2">
        <v>714900000032</v>
      </c>
      <c r="B1901" s="2">
        <v>315900000050</v>
      </c>
      <c r="C1901" s="2">
        <v>220041867445</v>
      </c>
      <c r="D1901" s="2">
        <v>210041867445</v>
      </c>
    </row>
    <row r="1902" spans="1:4" x14ac:dyDescent="0.25">
      <c r="A1902" s="2">
        <v>714900000033</v>
      </c>
      <c r="B1902" s="2">
        <v>315900000051</v>
      </c>
      <c r="C1902" s="2">
        <v>220041867452</v>
      </c>
      <c r="D1902" s="2">
        <v>210041867452</v>
      </c>
    </row>
    <row r="1903" spans="1:4" x14ac:dyDescent="0.25">
      <c r="A1903" s="2">
        <v>217900001157</v>
      </c>
      <c r="B1903" s="2">
        <v>218900000238</v>
      </c>
      <c r="C1903" s="2">
        <v>220041867460</v>
      </c>
      <c r="D1903" s="2">
        <v>210041867460</v>
      </c>
    </row>
    <row r="1904" spans="1:4" x14ac:dyDescent="0.25">
      <c r="A1904" s="2">
        <v>614900000279</v>
      </c>
      <c r="B1904" s="2">
        <v>315900000038</v>
      </c>
      <c r="C1904" s="2">
        <v>220041867320</v>
      </c>
      <c r="D1904" s="2">
        <v>210041867320</v>
      </c>
    </row>
    <row r="1905" spans="1:4" x14ac:dyDescent="0.25">
      <c r="A1905" s="2">
        <v>614900000260</v>
      </c>
      <c r="B1905" s="2">
        <v>315900000019</v>
      </c>
      <c r="C1905" s="2">
        <v>220041867130</v>
      </c>
      <c r="D1905" s="2">
        <v>210041867130</v>
      </c>
    </row>
    <row r="1906" spans="1:4" x14ac:dyDescent="0.25">
      <c r="A1906" s="2">
        <v>614900000276</v>
      </c>
      <c r="B1906" s="2">
        <v>315900000035</v>
      </c>
      <c r="C1906" s="2">
        <v>220041867296</v>
      </c>
      <c r="D1906" s="2">
        <v>210041867296</v>
      </c>
    </row>
    <row r="1907" spans="1:4" x14ac:dyDescent="0.25">
      <c r="A1907" s="2">
        <v>614900000262</v>
      </c>
      <c r="B1907" s="2">
        <v>315900000021</v>
      </c>
      <c r="C1907" s="2">
        <v>220041867155</v>
      </c>
      <c r="D1907" s="2">
        <v>210041867155</v>
      </c>
    </row>
    <row r="1908" spans="1:4" x14ac:dyDescent="0.25">
      <c r="A1908" s="2">
        <v>614900000263</v>
      </c>
      <c r="B1908" s="2">
        <v>315900000022</v>
      </c>
      <c r="C1908" s="2">
        <v>220041867163</v>
      </c>
      <c r="D1908" s="2">
        <v>210041867163</v>
      </c>
    </row>
    <row r="1909" spans="1:4" x14ac:dyDescent="0.25">
      <c r="A1909" s="2">
        <v>614900000264</v>
      </c>
      <c r="B1909" s="2">
        <v>315900000023</v>
      </c>
      <c r="C1909" s="2">
        <v>220041867171</v>
      </c>
      <c r="D1909" s="2">
        <v>210041867171</v>
      </c>
    </row>
    <row r="1910" spans="1:4" x14ac:dyDescent="0.25">
      <c r="A1910" s="2">
        <v>614900000265</v>
      </c>
      <c r="B1910" s="2">
        <v>315900000024</v>
      </c>
      <c r="C1910" s="2">
        <v>220041867189</v>
      </c>
      <c r="D1910" s="2">
        <v>210041867189</v>
      </c>
    </row>
    <row r="1911" spans="1:4" x14ac:dyDescent="0.25">
      <c r="A1911" s="2">
        <v>614900000266</v>
      </c>
      <c r="B1911" s="2">
        <v>315900000025</v>
      </c>
      <c r="C1911" s="2">
        <v>220041867197</v>
      </c>
      <c r="D1911" s="2">
        <v>210041867197</v>
      </c>
    </row>
    <row r="1912" spans="1:4" x14ac:dyDescent="0.25">
      <c r="A1912" s="2">
        <v>614900000267</v>
      </c>
      <c r="B1912" s="2">
        <v>315900000026</v>
      </c>
      <c r="C1912" s="2">
        <v>220041867205</v>
      </c>
      <c r="D1912" s="2">
        <v>210041867205</v>
      </c>
    </row>
    <row r="1913" spans="1:4" x14ac:dyDescent="0.25">
      <c r="A1913" s="2">
        <v>614900000268</v>
      </c>
      <c r="B1913" s="2">
        <v>315900000027</v>
      </c>
      <c r="C1913" s="2">
        <v>220041867213</v>
      </c>
      <c r="D1913" s="2">
        <v>210041867213</v>
      </c>
    </row>
    <row r="1914" spans="1:4" x14ac:dyDescent="0.25">
      <c r="A1914" s="2">
        <v>614900000269</v>
      </c>
      <c r="B1914" s="2">
        <v>315900000028</v>
      </c>
      <c r="C1914" s="2">
        <v>220041867221</v>
      </c>
      <c r="D1914" s="2">
        <v>210041867221</v>
      </c>
    </row>
    <row r="1915" spans="1:4" x14ac:dyDescent="0.25">
      <c r="A1915" s="2">
        <v>614900000270</v>
      </c>
      <c r="B1915" s="2">
        <v>315900000029</v>
      </c>
      <c r="C1915" s="2">
        <v>220041867239</v>
      </c>
      <c r="D1915" s="2">
        <v>210041867239</v>
      </c>
    </row>
    <row r="1916" spans="1:4" x14ac:dyDescent="0.25">
      <c r="A1916" s="2">
        <v>614900000271</v>
      </c>
      <c r="B1916" s="2">
        <v>315900000030</v>
      </c>
      <c r="C1916" s="2">
        <v>220041867247</v>
      </c>
      <c r="D1916" s="2">
        <v>210041867247</v>
      </c>
    </row>
    <row r="1917" spans="1:4" x14ac:dyDescent="0.25">
      <c r="A1917" s="2">
        <v>614900000272</v>
      </c>
      <c r="B1917" s="2">
        <v>315900000031</v>
      </c>
      <c r="C1917" s="2">
        <v>220041867254</v>
      </c>
      <c r="D1917" s="2">
        <v>210041867254</v>
      </c>
    </row>
    <row r="1918" spans="1:4" x14ac:dyDescent="0.25">
      <c r="A1918" s="2">
        <v>614900000273</v>
      </c>
      <c r="B1918" s="2">
        <v>315900000032</v>
      </c>
      <c r="C1918" s="2">
        <v>220041867262</v>
      </c>
      <c r="D1918" s="2">
        <v>210041867262</v>
      </c>
    </row>
    <row r="1919" spans="1:4" x14ac:dyDescent="0.25">
      <c r="A1919" s="2">
        <v>614900000274</v>
      </c>
      <c r="B1919" s="2">
        <v>315900000033</v>
      </c>
      <c r="C1919" s="2">
        <v>220041867270</v>
      </c>
      <c r="D1919" s="2">
        <v>210041867270</v>
      </c>
    </row>
    <row r="1920" spans="1:4" x14ac:dyDescent="0.25">
      <c r="A1920" s="2">
        <v>614900000275</v>
      </c>
      <c r="B1920" s="2">
        <v>315900000034</v>
      </c>
      <c r="C1920" s="2">
        <v>220041867288</v>
      </c>
      <c r="D1920" s="2">
        <v>210041867288</v>
      </c>
    </row>
    <row r="1921" spans="1:4" x14ac:dyDescent="0.25">
      <c r="A1921" s="2">
        <v>614900000261</v>
      </c>
      <c r="B1921" s="2">
        <v>315900000020</v>
      </c>
      <c r="C1921" s="2">
        <v>220041867148</v>
      </c>
      <c r="D1921" s="2">
        <v>210041867148</v>
      </c>
    </row>
    <row r="1922" spans="1:4" x14ac:dyDescent="0.25">
      <c r="A1922" s="2">
        <v>316900000658</v>
      </c>
      <c r="B1922" s="2">
        <v>317900000146</v>
      </c>
      <c r="C1922" s="2">
        <v>220041867072</v>
      </c>
      <c r="D1922" s="2">
        <v>210041867072</v>
      </c>
    </row>
    <row r="1923" spans="1:4" x14ac:dyDescent="0.25">
      <c r="A1923" s="2">
        <v>316900000657</v>
      </c>
      <c r="B1923" s="2">
        <v>317900000145</v>
      </c>
      <c r="C1923" s="2">
        <v>220041867064</v>
      </c>
      <c r="D1923" s="2">
        <v>210041867064</v>
      </c>
    </row>
    <row r="1924" spans="1:4" x14ac:dyDescent="0.25">
      <c r="A1924" s="2">
        <v>614900000256</v>
      </c>
      <c r="B1924" s="2">
        <v>315900000015</v>
      </c>
      <c r="C1924" s="2">
        <v>220041867098</v>
      </c>
      <c r="D1924" s="2">
        <v>210041867098</v>
      </c>
    </row>
    <row r="1925" spans="1:4" x14ac:dyDescent="0.25">
      <c r="A1925" s="2">
        <v>614900000257</v>
      </c>
      <c r="B1925" s="2">
        <v>315900000016</v>
      </c>
      <c r="C1925" s="2">
        <v>220041867106</v>
      </c>
      <c r="D1925" s="2">
        <v>210041867106</v>
      </c>
    </row>
    <row r="1926" spans="1:4" x14ac:dyDescent="0.25">
      <c r="A1926" s="2">
        <v>614900000258</v>
      </c>
      <c r="B1926" s="2">
        <v>315900000017</v>
      </c>
      <c r="C1926" s="2">
        <v>220041867114</v>
      </c>
      <c r="D1926" s="2">
        <v>210041867114</v>
      </c>
    </row>
    <row r="1927" spans="1:4" x14ac:dyDescent="0.25">
      <c r="A1927" s="2">
        <v>614900000259</v>
      </c>
      <c r="B1927" s="2">
        <v>315900000018</v>
      </c>
      <c r="C1927" s="2">
        <v>220041867122</v>
      </c>
      <c r="D1927" s="2">
        <v>210041867122</v>
      </c>
    </row>
    <row r="1928" spans="1:4" x14ac:dyDescent="0.25">
      <c r="A1928" s="2">
        <v>414900000477</v>
      </c>
      <c r="B1928" s="2">
        <v>614900000259</v>
      </c>
      <c r="C1928" s="2">
        <v>220041866967</v>
      </c>
      <c r="D1928" s="2">
        <v>210041866967</v>
      </c>
    </row>
    <row r="1929" spans="1:4" x14ac:dyDescent="0.25">
      <c r="A1929" s="2">
        <v>414900000478</v>
      </c>
      <c r="B1929" s="2">
        <v>614900000260</v>
      </c>
      <c r="C1929" s="2">
        <v>220041866975</v>
      </c>
      <c r="D1929" s="2">
        <v>210041866975</v>
      </c>
    </row>
    <row r="1930" spans="1:4" x14ac:dyDescent="0.25">
      <c r="A1930" s="2">
        <v>414900000479</v>
      </c>
      <c r="B1930" s="2">
        <v>614900000261</v>
      </c>
      <c r="C1930" s="2">
        <v>220041866983</v>
      </c>
      <c r="D1930" s="2">
        <v>210041866983</v>
      </c>
    </row>
    <row r="1931" spans="1:4" x14ac:dyDescent="0.25">
      <c r="A1931" s="2">
        <v>414900000480</v>
      </c>
      <c r="B1931" s="2">
        <v>614900000262</v>
      </c>
      <c r="C1931" s="2">
        <v>220041866991</v>
      </c>
      <c r="D1931" s="2">
        <v>210041866991</v>
      </c>
    </row>
    <row r="1932" spans="1:4" x14ac:dyDescent="0.25">
      <c r="A1932" s="2">
        <v>614900000251</v>
      </c>
      <c r="B1932" s="2">
        <v>315900000010</v>
      </c>
      <c r="C1932" s="2">
        <v>220041867007</v>
      </c>
      <c r="D1932" s="2">
        <v>210041867007</v>
      </c>
    </row>
    <row r="1933" spans="1:4" x14ac:dyDescent="0.25">
      <c r="A1933" s="2">
        <v>614900000252</v>
      </c>
      <c r="B1933" s="2">
        <v>315900000011</v>
      </c>
      <c r="C1933" s="2">
        <v>220041867015</v>
      </c>
      <c r="D1933" s="2">
        <v>210041867015</v>
      </c>
    </row>
    <row r="1934" spans="1:4" x14ac:dyDescent="0.25">
      <c r="A1934" s="2">
        <v>614900000253</v>
      </c>
      <c r="B1934" s="2">
        <v>315900000012</v>
      </c>
      <c r="C1934" s="2">
        <v>220041867023</v>
      </c>
      <c r="D1934" s="2">
        <v>210041867023</v>
      </c>
    </row>
    <row r="1935" spans="1:4" x14ac:dyDescent="0.25">
      <c r="A1935" s="2">
        <v>614900000254</v>
      </c>
      <c r="B1935" s="2">
        <v>315900000013</v>
      </c>
      <c r="C1935" s="2">
        <v>220041867031</v>
      </c>
      <c r="D1935" s="2">
        <v>210041867031</v>
      </c>
    </row>
    <row r="1936" spans="1:4" x14ac:dyDescent="0.25">
      <c r="A1936" s="2">
        <v>316900000655</v>
      </c>
      <c r="B1936" s="2">
        <v>317900000143</v>
      </c>
      <c r="C1936" s="2">
        <v>220041867049</v>
      </c>
      <c r="D1936" s="2">
        <v>210041867049</v>
      </c>
    </row>
    <row r="1937" spans="1:4" x14ac:dyDescent="0.25">
      <c r="A1937" s="2">
        <v>316900000656</v>
      </c>
      <c r="B1937" s="2">
        <v>317900000144</v>
      </c>
      <c r="C1937" s="2">
        <v>220041867056</v>
      </c>
      <c r="D1937" s="2">
        <v>210041867056</v>
      </c>
    </row>
    <row r="1938" spans="1:4" x14ac:dyDescent="0.25">
      <c r="A1938" s="2">
        <v>614900000255</v>
      </c>
      <c r="B1938" s="2">
        <v>315900000014</v>
      </c>
      <c r="C1938" s="2">
        <v>220041867080</v>
      </c>
      <c r="D1938" s="2">
        <v>210041867080</v>
      </c>
    </row>
    <row r="1939" spans="1:4" x14ac:dyDescent="0.25">
      <c r="A1939" s="2">
        <v>414900000461</v>
      </c>
      <c r="B1939" s="2">
        <v>614900000243</v>
      </c>
      <c r="C1939" s="2">
        <v>220041866801</v>
      </c>
      <c r="D1939" s="2">
        <v>210041866801</v>
      </c>
    </row>
    <row r="1940" spans="1:4" x14ac:dyDescent="0.25">
      <c r="A1940" s="2">
        <v>414900000462</v>
      </c>
      <c r="B1940" s="2">
        <v>614900000244</v>
      </c>
      <c r="C1940" s="2">
        <v>220041866819</v>
      </c>
      <c r="D1940" s="2">
        <v>210041866819</v>
      </c>
    </row>
    <row r="1941" spans="1:4" x14ac:dyDescent="0.25">
      <c r="A1941" s="2">
        <v>414900000463</v>
      </c>
      <c r="B1941" s="2">
        <v>614900000245</v>
      </c>
      <c r="C1941" s="2">
        <v>220041866827</v>
      </c>
      <c r="D1941" s="2">
        <v>210041866827</v>
      </c>
    </row>
    <row r="1942" spans="1:4" x14ac:dyDescent="0.25">
      <c r="A1942" s="2">
        <v>414900000464</v>
      </c>
      <c r="B1942" s="2">
        <v>614900000246</v>
      </c>
      <c r="C1942" s="2">
        <v>220041866835</v>
      </c>
      <c r="D1942" s="2">
        <v>210041866835</v>
      </c>
    </row>
    <row r="1943" spans="1:4" x14ac:dyDescent="0.25">
      <c r="A1943" s="2">
        <v>414900000465</v>
      </c>
      <c r="B1943" s="2">
        <v>614900000247</v>
      </c>
      <c r="C1943" s="2">
        <v>220041866843</v>
      </c>
      <c r="D1943" s="2">
        <v>210041866843</v>
      </c>
    </row>
    <row r="1944" spans="1:4" x14ac:dyDescent="0.25">
      <c r="A1944" s="2">
        <v>414900000466</v>
      </c>
      <c r="B1944" s="2">
        <v>614900000248</v>
      </c>
      <c r="C1944" s="2">
        <v>220041866850</v>
      </c>
      <c r="D1944" s="2">
        <v>210041866850</v>
      </c>
    </row>
    <row r="1945" spans="1:4" x14ac:dyDescent="0.25">
      <c r="A1945" s="2">
        <v>414900000467</v>
      </c>
      <c r="B1945" s="2">
        <v>614900000249</v>
      </c>
      <c r="C1945" s="2">
        <v>220041866868</v>
      </c>
      <c r="D1945" s="2">
        <v>210041866868</v>
      </c>
    </row>
    <row r="1946" spans="1:4" x14ac:dyDescent="0.25">
      <c r="A1946" s="2">
        <v>414900000468</v>
      </c>
      <c r="B1946" s="2">
        <v>614900000250</v>
      </c>
      <c r="C1946" s="2">
        <v>220041866876</v>
      </c>
      <c r="D1946" s="2">
        <v>210041866876</v>
      </c>
    </row>
    <row r="1947" spans="1:4" x14ac:dyDescent="0.25">
      <c r="A1947" s="2">
        <v>414900000469</v>
      </c>
      <c r="B1947" s="2">
        <v>614900000251</v>
      </c>
      <c r="C1947" s="2">
        <v>220041866884</v>
      </c>
      <c r="D1947" s="2">
        <v>210041866884</v>
      </c>
    </row>
    <row r="1948" spans="1:4" x14ac:dyDescent="0.25">
      <c r="A1948" s="2">
        <v>414900000470</v>
      </c>
      <c r="B1948" s="2">
        <v>614900000252</v>
      </c>
      <c r="C1948" s="2">
        <v>220041866892</v>
      </c>
      <c r="D1948" s="2">
        <v>210041866892</v>
      </c>
    </row>
    <row r="1949" spans="1:4" x14ac:dyDescent="0.25">
      <c r="A1949" s="2">
        <v>414900000473</v>
      </c>
      <c r="B1949" s="2">
        <v>614900000255</v>
      </c>
      <c r="C1949" s="2">
        <v>220041866926</v>
      </c>
      <c r="D1949" s="2">
        <v>210041866926</v>
      </c>
    </row>
    <row r="1950" spans="1:4" x14ac:dyDescent="0.25">
      <c r="A1950" s="2">
        <v>414900000474</v>
      </c>
      <c r="B1950" s="2">
        <v>614900000256</v>
      </c>
      <c r="C1950" s="2">
        <v>220041866934</v>
      </c>
      <c r="D1950" s="2">
        <v>210041866934</v>
      </c>
    </row>
    <row r="1951" spans="1:4" x14ac:dyDescent="0.25">
      <c r="A1951" s="2">
        <v>414900000475</v>
      </c>
      <c r="B1951" s="2">
        <v>614900000257</v>
      </c>
      <c r="C1951" s="2">
        <v>220041866942</v>
      </c>
      <c r="D1951" s="2">
        <v>210041866942</v>
      </c>
    </row>
    <row r="1952" spans="1:4" x14ac:dyDescent="0.25">
      <c r="A1952" s="2">
        <v>414900000476</v>
      </c>
      <c r="B1952" s="2">
        <v>614900000258</v>
      </c>
      <c r="C1952" s="2">
        <v>220041866959</v>
      </c>
      <c r="D1952" s="2">
        <v>210041866959</v>
      </c>
    </row>
    <row r="1953" spans="1:4" x14ac:dyDescent="0.25">
      <c r="A1953" s="2">
        <v>414900000471</v>
      </c>
      <c r="B1953" s="2">
        <v>614900000253</v>
      </c>
      <c r="C1953" s="2">
        <v>220041866900</v>
      </c>
      <c r="D1953" s="2">
        <v>210041866900</v>
      </c>
    </row>
    <row r="1954" spans="1:4" x14ac:dyDescent="0.25">
      <c r="A1954" s="2">
        <v>414900000472</v>
      </c>
      <c r="B1954" s="2">
        <v>614900000254</v>
      </c>
      <c r="C1954" s="2">
        <v>220041866918</v>
      </c>
      <c r="D1954" s="2">
        <v>210041866918</v>
      </c>
    </row>
    <row r="1955" spans="1:4" x14ac:dyDescent="0.25">
      <c r="A1955" s="2">
        <v>420900000871</v>
      </c>
      <c r="B1955" s="2">
        <v>321900001092</v>
      </c>
      <c r="C1955" s="2">
        <v>220041866637</v>
      </c>
      <c r="D1955" s="2">
        <v>210041866637</v>
      </c>
    </row>
    <row r="1956" spans="1:4" x14ac:dyDescent="0.25">
      <c r="A1956" s="2">
        <v>414900000460</v>
      </c>
      <c r="B1956" s="2">
        <v>614900000242</v>
      </c>
      <c r="C1956" s="2">
        <v>220041866793</v>
      </c>
      <c r="D1956" s="2">
        <v>210041866793</v>
      </c>
    </row>
    <row r="1957" spans="1:4" x14ac:dyDescent="0.25">
      <c r="A1957" s="2">
        <v>414900000444</v>
      </c>
      <c r="B1957" s="2">
        <v>614900000228</v>
      </c>
      <c r="C1957" s="2">
        <v>220041866652</v>
      </c>
      <c r="D1957" s="2">
        <v>210041866652</v>
      </c>
    </row>
    <row r="1958" spans="1:4" x14ac:dyDescent="0.25">
      <c r="A1958" s="2">
        <v>414900000445</v>
      </c>
      <c r="B1958" s="2">
        <v>614900000229</v>
      </c>
      <c r="C1958" s="2">
        <v>220041866660</v>
      </c>
      <c r="D1958" s="2">
        <v>210041866660</v>
      </c>
    </row>
    <row r="1959" spans="1:4" x14ac:dyDescent="0.25">
      <c r="A1959" s="2">
        <v>414900000446</v>
      </c>
      <c r="B1959" s="2">
        <v>614900000230</v>
      </c>
      <c r="C1959" s="2">
        <v>220041866678</v>
      </c>
      <c r="D1959" s="2">
        <v>210041866678</v>
      </c>
    </row>
    <row r="1960" spans="1:4" x14ac:dyDescent="0.25">
      <c r="A1960" s="2">
        <v>414900000447</v>
      </c>
      <c r="B1960" s="2">
        <v>614900000231</v>
      </c>
      <c r="C1960" s="2">
        <v>220041866686</v>
      </c>
      <c r="D1960" s="2">
        <v>210041866686</v>
      </c>
    </row>
    <row r="1961" spans="1:4" x14ac:dyDescent="0.25">
      <c r="A1961" s="2">
        <v>414900000448</v>
      </c>
      <c r="B1961" s="2">
        <v>614900000232</v>
      </c>
      <c r="C1961" s="2">
        <v>220041866694</v>
      </c>
      <c r="D1961" s="2">
        <v>210041866694</v>
      </c>
    </row>
    <row r="1962" spans="1:4" x14ac:dyDescent="0.25">
      <c r="A1962" s="2">
        <v>414900000449</v>
      </c>
      <c r="B1962" s="2">
        <v>614900000233</v>
      </c>
      <c r="C1962" s="2">
        <v>220041866702</v>
      </c>
      <c r="D1962" s="2">
        <v>210041866702</v>
      </c>
    </row>
    <row r="1963" spans="1:4" x14ac:dyDescent="0.25">
      <c r="A1963" s="2">
        <v>414900000450</v>
      </c>
      <c r="B1963" s="2">
        <v>614900000234</v>
      </c>
      <c r="C1963" s="2">
        <v>220041866710</v>
      </c>
      <c r="D1963" s="2">
        <v>210041866710</v>
      </c>
    </row>
    <row r="1964" spans="1:4" x14ac:dyDescent="0.25">
      <c r="A1964" s="2">
        <v>414900000451</v>
      </c>
      <c r="B1964" s="2">
        <v>614900000235</v>
      </c>
      <c r="C1964" s="2">
        <v>220041866728</v>
      </c>
      <c r="D1964" s="2">
        <v>210041866728</v>
      </c>
    </row>
    <row r="1965" spans="1:4" x14ac:dyDescent="0.25">
      <c r="A1965" s="2">
        <v>414900000452</v>
      </c>
      <c r="B1965" s="2">
        <v>614900000236</v>
      </c>
      <c r="C1965" s="2">
        <v>220041866736</v>
      </c>
      <c r="D1965" s="2">
        <v>210041866736</v>
      </c>
    </row>
    <row r="1966" spans="1:4" x14ac:dyDescent="0.25">
      <c r="A1966" s="2">
        <v>414900000455</v>
      </c>
      <c r="B1966" s="2">
        <v>614900000237</v>
      </c>
      <c r="C1966" s="2">
        <v>220041866744</v>
      </c>
      <c r="D1966" s="2">
        <v>210041866744</v>
      </c>
    </row>
    <row r="1967" spans="1:4" x14ac:dyDescent="0.25">
      <c r="A1967" s="2">
        <v>414900000456</v>
      </c>
      <c r="B1967" s="2">
        <v>614900000238</v>
      </c>
      <c r="C1967" s="2">
        <v>220041866751</v>
      </c>
      <c r="D1967" s="2">
        <v>210041866751</v>
      </c>
    </row>
    <row r="1968" spans="1:4" x14ac:dyDescent="0.25">
      <c r="A1968" s="2">
        <v>414900000457</v>
      </c>
      <c r="B1968" s="2">
        <v>614900000239</v>
      </c>
      <c r="C1968" s="2">
        <v>220041866769</v>
      </c>
      <c r="D1968" s="2">
        <v>210041866769</v>
      </c>
    </row>
    <row r="1969" spans="1:4" x14ac:dyDescent="0.25">
      <c r="A1969" s="2">
        <v>414900000458</v>
      </c>
      <c r="B1969" s="2">
        <v>614900000240</v>
      </c>
      <c r="C1969" s="2">
        <v>220041866777</v>
      </c>
      <c r="D1969" s="2">
        <v>210041866777</v>
      </c>
    </row>
    <row r="1970" spans="1:4" x14ac:dyDescent="0.25">
      <c r="A1970" s="2">
        <v>414900000459</v>
      </c>
      <c r="B1970" s="2">
        <v>614900000241</v>
      </c>
      <c r="C1970" s="2">
        <v>220041866785</v>
      </c>
      <c r="D1970" s="2">
        <v>210041866785</v>
      </c>
    </row>
    <row r="1971" spans="1:4" x14ac:dyDescent="0.25">
      <c r="A1971" s="2">
        <v>414900000443</v>
      </c>
      <c r="B1971" s="2">
        <v>614900000227</v>
      </c>
      <c r="C1971" s="2">
        <v>220041866645</v>
      </c>
      <c r="D1971" s="2">
        <v>210041866645</v>
      </c>
    </row>
    <row r="1972" spans="1:4" x14ac:dyDescent="0.25">
      <c r="A1972" s="2">
        <v>516900000933</v>
      </c>
      <c r="B1972" s="2">
        <v>417900000498</v>
      </c>
      <c r="C1972" s="2">
        <v>220041866470</v>
      </c>
      <c r="D1972" s="2">
        <v>210041866470</v>
      </c>
    </row>
    <row r="1973" spans="1:4" x14ac:dyDescent="0.25">
      <c r="A1973" s="2">
        <v>420900000870</v>
      </c>
      <c r="B1973" s="2">
        <v>321900001091</v>
      </c>
      <c r="C1973" s="2">
        <v>220041866629</v>
      </c>
      <c r="D1973" s="2">
        <v>210041866629</v>
      </c>
    </row>
    <row r="1974" spans="1:4" x14ac:dyDescent="0.25">
      <c r="A1974" s="2">
        <v>516900000935</v>
      </c>
      <c r="B1974" s="2">
        <v>417900000500</v>
      </c>
      <c r="C1974" s="2">
        <v>220041866496</v>
      </c>
      <c r="D1974" s="2">
        <v>210041866496</v>
      </c>
    </row>
    <row r="1975" spans="1:4" x14ac:dyDescent="0.25">
      <c r="A1975" s="2">
        <v>516900000936</v>
      </c>
      <c r="B1975" s="2">
        <v>417900000501</v>
      </c>
      <c r="C1975" s="2">
        <v>220041866504</v>
      </c>
      <c r="D1975" s="2">
        <v>210041866504</v>
      </c>
    </row>
    <row r="1976" spans="1:4" x14ac:dyDescent="0.25">
      <c r="A1976" s="2">
        <v>516900000937</v>
      </c>
      <c r="B1976" s="2">
        <v>417900000502</v>
      </c>
      <c r="C1976" s="2">
        <v>220041866512</v>
      </c>
      <c r="D1976" s="2">
        <v>210041866512</v>
      </c>
    </row>
    <row r="1977" spans="1:4" x14ac:dyDescent="0.25">
      <c r="A1977" s="2">
        <v>516900000938</v>
      </c>
      <c r="B1977" s="2">
        <v>417900000503</v>
      </c>
      <c r="C1977" s="2">
        <v>220041866520</v>
      </c>
      <c r="D1977" s="2">
        <v>210041866520</v>
      </c>
    </row>
    <row r="1978" spans="1:4" x14ac:dyDescent="0.25">
      <c r="A1978" s="2">
        <v>516900000939</v>
      </c>
      <c r="B1978" s="2">
        <v>417900000504</v>
      </c>
      <c r="C1978" s="2">
        <v>220041866538</v>
      </c>
      <c r="D1978" s="2">
        <v>210041866538</v>
      </c>
    </row>
    <row r="1979" spans="1:4" x14ac:dyDescent="0.25">
      <c r="A1979" s="2">
        <v>516900000940</v>
      </c>
      <c r="B1979" s="2">
        <v>417900000505</v>
      </c>
      <c r="C1979" s="2">
        <v>220041866546</v>
      </c>
      <c r="D1979" s="2">
        <v>210041866546</v>
      </c>
    </row>
    <row r="1980" spans="1:4" x14ac:dyDescent="0.25">
      <c r="A1980" s="2">
        <v>516900000941</v>
      </c>
      <c r="B1980" s="2">
        <v>417900000506</v>
      </c>
      <c r="C1980" s="2">
        <v>220041866553</v>
      </c>
      <c r="D1980" s="2">
        <v>210041866553</v>
      </c>
    </row>
    <row r="1981" spans="1:4" x14ac:dyDescent="0.25">
      <c r="A1981" s="2">
        <v>516900000942</v>
      </c>
      <c r="B1981" s="2">
        <v>417900000507</v>
      </c>
      <c r="C1981" s="2">
        <v>220041866561</v>
      </c>
      <c r="D1981" s="2">
        <v>210041866561</v>
      </c>
    </row>
    <row r="1982" spans="1:4" x14ac:dyDescent="0.25">
      <c r="A1982" s="2">
        <v>516900000943</v>
      </c>
      <c r="B1982" s="2">
        <v>417900000508</v>
      </c>
      <c r="C1982" s="2">
        <v>220041866579</v>
      </c>
      <c r="D1982" s="2">
        <v>210041866579</v>
      </c>
    </row>
    <row r="1983" spans="1:4" x14ac:dyDescent="0.25">
      <c r="A1983" s="2">
        <v>516900000489</v>
      </c>
      <c r="B1983" s="2">
        <v>417900000525</v>
      </c>
      <c r="C1983" s="2">
        <v>220041866587</v>
      </c>
      <c r="D1983" s="2">
        <v>210041866587</v>
      </c>
    </row>
    <row r="1984" spans="1:4" x14ac:dyDescent="0.25">
      <c r="A1984" s="2">
        <v>516900000490</v>
      </c>
      <c r="B1984" s="2">
        <v>417900000526</v>
      </c>
      <c r="C1984" s="2">
        <v>220041866595</v>
      </c>
      <c r="D1984" s="2">
        <v>210041866595</v>
      </c>
    </row>
    <row r="1985" spans="1:4" x14ac:dyDescent="0.25">
      <c r="A1985" s="2">
        <v>420900000868</v>
      </c>
      <c r="B1985" s="2">
        <v>321900001089</v>
      </c>
      <c r="C1985" s="2">
        <v>220041866603</v>
      </c>
      <c r="D1985" s="2">
        <v>210041866603</v>
      </c>
    </row>
    <row r="1986" spans="1:4" x14ac:dyDescent="0.25">
      <c r="A1986" s="2">
        <v>420900000869</v>
      </c>
      <c r="B1986" s="2">
        <v>321900001090</v>
      </c>
      <c r="C1986" s="2">
        <v>220041866611</v>
      </c>
      <c r="D1986" s="2">
        <v>210041866611</v>
      </c>
    </row>
    <row r="1987" spans="1:4" x14ac:dyDescent="0.25">
      <c r="A1987" s="2">
        <v>516900000934</v>
      </c>
      <c r="B1987" s="2">
        <v>417900000499</v>
      </c>
      <c r="C1987" s="2">
        <v>220041866488</v>
      </c>
      <c r="D1987" s="2">
        <v>210041866488</v>
      </c>
    </row>
    <row r="1988" spans="1:4" x14ac:dyDescent="0.25">
      <c r="A1988" s="2">
        <v>516900000932</v>
      </c>
      <c r="B1988" s="2">
        <v>417900000497</v>
      </c>
      <c r="C1988" s="2">
        <v>220041866462</v>
      </c>
      <c r="D1988" s="2">
        <v>210041866462</v>
      </c>
    </row>
    <row r="1989" spans="1:4" x14ac:dyDescent="0.25">
      <c r="A1989" s="2">
        <v>516900000931</v>
      </c>
      <c r="B1989" s="2">
        <v>417900000496</v>
      </c>
      <c r="C1989" s="2">
        <v>220041866454</v>
      </c>
      <c r="D1989" s="2">
        <v>210041866454</v>
      </c>
    </row>
    <row r="1990" spans="1:4" x14ac:dyDescent="0.25">
      <c r="A1990" s="2">
        <v>516900000917</v>
      </c>
      <c r="B1990" s="2">
        <v>417900000482</v>
      </c>
      <c r="C1990" s="2">
        <v>220041866314</v>
      </c>
      <c r="D1990" s="2">
        <v>210041866314</v>
      </c>
    </row>
    <row r="1991" spans="1:4" x14ac:dyDescent="0.25">
      <c r="A1991" s="2">
        <v>516900000918</v>
      </c>
      <c r="B1991" s="2">
        <v>417900000483</v>
      </c>
      <c r="C1991" s="2">
        <v>220041866322</v>
      </c>
      <c r="D1991" s="2">
        <v>210041866322</v>
      </c>
    </row>
    <row r="1992" spans="1:4" x14ac:dyDescent="0.25">
      <c r="A1992" s="2">
        <v>516900000919</v>
      </c>
      <c r="B1992" s="2">
        <v>417900000484</v>
      </c>
      <c r="C1992" s="2">
        <v>220041866330</v>
      </c>
      <c r="D1992" s="2">
        <v>210041866330</v>
      </c>
    </row>
    <row r="1993" spans="1:4" x14ac:dyDescent="0.25">
      <c r="A1993" s="2">
        <v>516900000920</v>
      </c>
      <c r="B1993" s="2">
        <v>417900000485</v>
      </c>
      <c r="C1993" s="2">
        <v>220041866348</v>
      </c>
      <c r="D1993" s="2">
        <v>210041866348</v>
      </c>
    </row>
    <row r="1994" spans="1:4" x14ac:dyDescent="0.25">
      <c r="A1994" s="2">
        <v>516900000921</v>
      </c>
      <c r="B1994" s="2">
        <v>417900000486</v>
      </c>
      <c r="C1994" s="2">
        <v>220041866355</v>
      </c>
      <c r="D1994" s="2">
        <v>210041866355</v>
      </c>
    </row>
    <row r="1995" spans="1:4" x14ac:dyDescent="0.25">
      <c r="A1995" s="2">
        <v>516900000922</v>
      </c>
      <c r="B1995" s="2">
        <v>417900000487</v>
      </c>
      <c r="C1995" s="2">
        <v>220041866363</v>
      </c>
      <c r="D1995" s="2">
        <v>210041866363</v>
      </c>
    </row>
    <row r="1996" spans="1:4" x14ac:dyDescent="0.25">
      <c r="A1996" s="2">
        <v>516900000923</v>
      </c>
      <c r="B1996" s="2">
        <v>417900000488</v>
      </c>
      <c r="C1996" s="2">
        <v>220041866371</v>
      </c>
      <c r="D1996" s="2">
        <v>210041866371</v>
      </c>
    </row>
    <row r="1997" spans="1:4" x14ac:dyDescent="0.25">
      <c r="A1997" s="2">
        <v>516900000924</v>
      </c>
      <c r="B1997" s="2">
        <v>417900000489</v>
      </c>
      <c r="C1997" s="2">
        <v>220041866389</v>
      </c>
      <c r="D1997" s="2">
        <v>210041866389</v>
      </c>
    </row>
    <row r="1998" spans="1:4" x14ac:dyDescent="0.25">
      <c r="A1998" s="2">
        <v>516900000925</v>
      </c>
      <c r="B1998" s="2">
        <v>417900000490</v>
      </c>
      <c r="C1998" s="2">
        <v>220041866397</v>
      </c>
      <c r="D1998" s="2">
        <v>210041866397</v>
      </c>
    </row>
    <row r="1999" spans="1:4" x14ac:dyDescent="0.25">
      <c r="A1999" s="2">
        <v>516900000926</v>
      </c>
      <c r="B1999" s="2">
        <v>417900000491</v>
      </c>
      <c r="C1999" s="2">
        <v>220041866405</v>
      </c>
      <c r="D1999" s="2">
        <v>210041866405</v>
      </c>
    </row>
    <row r="2000" spans="1:4" x14ac:dyDescent="0.25">
      <c r="A2000" s="2">
        <v>516900000927</v>
      </c>
      <c r="B2000" s="2">
        <v>417900000492</v>
      </c>
      <c r="C2000" s="2">
        <v>220041866413</v>
      </c>
      <c r="D2000" s="2">
        <v>210041866413</v>
      </c>
    </row>
    <row r="2001" spans="1:4" x14ac:dyDescent="0.25">
      <c r="A2001" s="2">
        <v>516900000928</v>
      </c>
      <c r="B2001" s="2">
        <v>417900000493</v>
      </c>
      <c r="C2001" s="2">
        <v>220041866421</v>
      </c>
      <c r="D2001" s="2">
        <v>210041866421</v>
      </c>
    </row>
    <row r="2002" spans="1:4" x14ac:dyDescent="0.25">
      <c r="A2002" s="2">
        <v>516900000929</v>
      </c>
      <c r="B2002" s="2">
        <v>417900000494</v>
      </c>
      <c r="C2002" s="2">
        <v>220041866439</v>
      </c>
      <c r="D2002" s="2">
        <v>210041866439</v>
      </c>
    </row>
    <row r="2003" spans="1:4" x14ac:dyDescent="0.25">
      <c r="A2003" s="2">
        <v>516900000930</v>
      </c>
      <c r="B2003" s="2">
        <v>417900000495</v>
      </c>
      <c r="C2003" s="2">
        <v>220041866447</v>
      </c>
      <c r="D2003" s="2">
        <v>210041866447</v>
      </c>
    </row>
    <row r="2004" spans="1:4" x14ac:dyDescent="0.25">
      <c r="A2004" s="2">
        <v>516900000916</v>
      </c>
      <c r="B2004" s="2">
        <v>417900000481</v>
      </c>
      <c r="C2004" s="2">
        <v>220041866306</v>
      </c>
      <c r="D2004" s="2">
        <v>210041866306</v>
      </c>
    </row>
    <row r="2005" spans="1:4" x14ac:dyDescent="0.25">
      <c r="A2005" s="2">
        <v>516900000913</v>
      </c>
      <c r="B2005" s="2">
        <v>417900000478</v>
      </c>
      <c r="C2005" s="2">
        <v>220041866272</v>
      </c>
      <c r="D2005" s="2">
        <v>210041866272</v>
      </c>
    </row>
    <row r="2006" spans="1:4" x14ac:dyDescent="0.25">
      <c r="A2006" s="2">
        <v>720900000029</v>
      </c>
      <c r="B2006" s="2">
        <v>521900000145</v>
      </c>
      <c r="C2006" s="2">
        <v>220041866215</v>
      </c>
      <c r="D2006" s="2">
        <v>210041866215</v>
      </c>
    </row>
    <row r="2007" spans="1:4" x14ac:dyDescent="0.25">
      <c r="A2007" s="2">
        <v>516900000915</v>
      </c>
      <c r="B2007" s="2">
        <v>417900000480</v>
      </c>
      <c r="C2007" s="2">
        <v>220041866298</v>
      </c>
      <c r="D2007" s="2">
        <v>210041866298</v>
      </c>
    </row>
    <row r="2008" spans="1:4" x14ac:dyDescent="0.25">
      <c r="A2008" s="2">
        <v>720900000481</v>
      </c>
      <c r="B2008" s="2">
        <v>521900000521</v>
      </c>
      <c r="C2008" s="2">
        <v>220041866140</v>
      </c>
      <c r="D2008" s="2">
        <v>210041866140</v>
      </c>
    </row>
    <row r="2009" spans="1:4" x14ac:dyDescent="0.25">
      <c r="A2009" s="2">
        <v>720900000482</v>
      </c>
      <c r="B2009" s="2">
        <v>521900000522</v>
      </c>
      <c r="C2009" s="2">
        <v>220041866157</v>
      </c>
      <c r="D2009" s="2">
        <v>210041866157</v>
      </c>
    </row>
    <row r="2010" spans="1:4" x14ac:dyDescent="0.25">
      <c r="A2010" s="2">
        <v>720900000024</v>
      </c>
      <c r="B2010" s="2">
        <v>521900000140</v>
      </c>
      <c r="C2010" s="2">
        <v>220041866165</v>
      </c>
      <c r="D2010" s="2">
        <v>210041866165</v>
      </c>
    </row>
    <row r="2011" spans="1:4" x14ac:dyDescent="0.25">
      <c r="A2011" s="2">
        <v>720900000025</v>
      </c>
      <c r="B2011" s="2">
        <v>521900000141</v>
      </c>
      <c r="C2011" s="2">
        <v>220041866173</v>
      </c>
      <c r="D2011" s="2">
        <v>210041866173</v>
      </c>
    </row>
    <row r="2012" spans="1:4" x14ac:dyDescent="0.25">
      <c r="A2012" s="2">
        <v>720900000026</v>
      </c>
      <c r="B2012" s="2">
        <v>521900000142</v>
      </c>
      <c r="C2012" s="2">
        <v>220041866181</v>
      </c>
      <c r="D2012" s="2">
        <v>210041866181</v>
      </c>
    </row>
    <row r="2013" spans="1:4" x14ac:dyDescent="0.25">
      <c r="A2013" s="2">
        <v>720900000027</v>
      </c>
      <c r="B2013" s="2">
        <v>521900000143</v>
      </c>
      <c r="C2013" s="2">
        <v>220041866199</v>
      </c>
      <c r="D2013" s="2">
        <v>210041866199</v>
      </c>
    </row>
    <row r="2014" spans="1:4" x14ac:dyDescent="0.25">
      <c r="A2014" s="2">
        <v>720900000030</v>
      </c>
      <c r="B2014" s="2">
        <v>521900000146</v>
      </c>
      <c r="C2014" s="2">
        <v>220041866223</v>
      </c>
      <c r="D2014" s="2">
        <v>210041866223</v>
      </c>
    </row>
    <row r="2015" spans="1:4" x14ac:dyDescent="0.25">
      <c r="A2015" s="2">
        <v>516900000909</v>
      </c>
      <c r="B2015" s="2">
        <v>417900000474</v>
      </c>
      <c r="C2015" s="2">
        <v>220041866231</v>
      </c>
      <c r="D2015" s="2">
        <v>210041866231</v>
      </c>
    </row>
    <row r="2016" spans="1:4" x14ac:dyDescent="0.25">
      <c r="A2016" s="2">
        <v>516900000910</v>
      </c>
      <c r="B2016" s="2">
        <v>417900000475</v>
      </c>
      <c r="C2016" s="2">
        <v>220041866249</v>
      </c>
      <c r="D2016" s="2">
        <v>210041866249</v>
      </c>
    </row>
    <row r="2017" spans="1:4" x14ac:dyDescent="0.25">
      <c r="A2017" s="2">
        <v>516900000911</v>
      </c>
      <c r="B2017" s="2">
        <v>417900000476</v>
      </c>
      <c r="C2017" s="2">
        <v>220041866256</v>
      </c>
      <c r="D2017" s="2">
        <v>210041866256</v>
      </c>
    </row>
    <row r="2018" spans="1:4" x14ac:dyDescent="0.25">
      <c r="A2018" s="2">
        <v>516900000912</v>
      </c>
      <c r="B2018" s="2">
        <v>417900000477</v>
      </c>
      <c r="C2018" s="2">
        <v>220041866264</v>
      </c>
      <c r="D2018" s="2">
        <v>210041866264</v>
      </c>
    </row>
    <row r="2019" spans="1:4" x14ac:dyDescent="0.25">
      <c r="A2019" s="2">
        <v>720900000028</v>
      </c>
      <c r="B2019" s="2">
        <v>521900000144</v>
      </c>
      <c r="C2019" s="2">
        <v>220041866207</v>
      </c>
      <c r="D2019" s="2">
        <v>210041866207</v>
      </c>
    </row>
    <row r="2020" spans="1:4" x14ac:dyDescent="0.25">
      <c r="A2020" s="2">
        <v>516900000914</v>
      </c>
      <c r="B2020" s="2">
        <v>417900000479</v>
      </c>
      <c r="C2020" s="2">
        <v>220041866280</v>
      </c>
      <c r="D2020" s="2">
        <v>210041866280</v>
      </c>
    </row>
    <row r="2021" spans="1:4" x14ac:dyDescent="0.25">
      <c r="A2021" s="2">
        <v>516900000894</v>
      </c>
      <c r="B2021" s="2">
        <v>417900000461</v>
      </c>
      <c r="C2021" s="2">
        <v>220041865993</v>
      </c>
      <c r="D2021" s="2">
        <v>210041865993</v>
      </c>
    </row>
    <row r="2022" spans="1:4" x14ac:dyDescent="0.25">
      <c r="A2022" s="2">
        <v>516900000895</v>
      </c>
      <c r="B2022" s="2">
        <v>417900000462</v>
      </c>
      <c r="C2022" s="2">
        <v>220041866009</v>
      </c>
      <c r="D2022" s="2">
        <v>210041866009</v>
      </c>
    </row>
    <row r="2023" spans="1:4" x14ac:dyDescent="0.25">
      <c r="A2023" s="2">
        <v>516900000896</v>
      </c>
      <c r="B2023" s="2">
        <v>417900000463</v>
      </c>
      <c r="C2023" s="2">
        <v>220041866017</v>
      </c>
      <c r="D2023" s="2">
        <v>210041866017</v>
      </c>
    </row>
    <row r="2024" spans="1:4" x14ac:dyDescent="0.25">
      <c r="A2024" s="2">
        <v>516900000897</v>
      </c>
      <c r="B2024" s="2">
        <v>417900000464</v>
      </c>
      <c r="C2024" s="2">
        <v>220041866025</v>
      </c>
      <c r="D2024" s="2">
        <v>210041866025</v>
      </c>
    </row>
    <row r="2025" spans="1:4" x14ac:dyDescent="0.25">
      <c r="A2025" s="2">
        <v>516900000898</v>
      </c>
      <c r="B2025" s="2">
        <v>417900000465</v>
      </c>
      <c r="C2025" s="2">
        <v>220041866033</v>
      </c>
      <c r="D2025" s="2">
        <v>210041866033</v>
      </c>
    </row>
    <row r="2026" spans="1:4" x14ac:dyDescent="0.25">
      <c r="A2026" s="2">
        <v>516900000899</v>
      </c>
      <c r="B2026" s="2">
        <v>417900000466</v>
      </c>
      <c r="C2026" s="2">
        <v>220041866041</v>
      </c>
      <c r="D2026" s="2">
        <v>210041866041</v>
      </c>
    </row>
    <row r="2027" spans="1:4" x14ac:dyDescent="0.25">
      <c r="A2027" s="2">
        <v>516900000903</v>
      </c>
      <c r="B2027" s="2">
        <v>417900000468</v>
      </c>
      <c r="C2027" s="2">
        <v>220041866066</v>
      </c>
      <c r="D2027" s="2">
        <v>210041866066</v>
      </c>
    </row>
    <row r="2028" spans="1:4" x14ac:dyDescent="0.25">
      <c r="A2028" s="2">
        <v>516900000904</v>
      </c>
      <c r="B2028" s="2">
        <v>417900000469</v>
      </c>
      <c r="C2028" s="2">
        <v>220041866074</v>
      </c>
      <c r="D2028" s="2">
        <v>210041866074</v>
      </c>
    </row>
    <row r="2029" spans="1:4" x14ac:dyDescent="0.25">
      <c r="A2029" s="2">
        <v>516900000905</v>
      </c>
      <c r="B2029" s="2">
        <v>417900000470</v>
      </c>
      <c r="C2029" s="2">
        <v>220041866082</v>
      </c>
      <c r="D2029" s="2">
        <v>210041866082</v>
      </c>
    </row>
    <row r="2030" spans="1:4" x14ac:dyDescent="0.25">
      <c r="A2030" s="2">
        <v>516900000906</v>
      </c>
      <c r="B2030" s="2">
        <v>417900000471</v>
      </c>
      <c r="C2030" s="2">
        <v>220041866090</v>
      </c>
      <c r="D2030" s="2">
        <v>210041866090</v>
      </c>
    </row>
    <row r="2031" spans="1:4" x14ac:dyDescent="0.25">
      <c r="A2031" s="2">
        <v>516900000907</v>
      </c>
      <c r="B2031" s="2">
        <v>417900000472</v>
      </c>
      <c r="C2031" s="2">
        <v>220041866108</v>
      </c>
      <c r="D2031" s="2">
        <v>210041866108</v>
      </c>
    </row>
    <row r="2032" spans="1:4" x14ac:dyDescent="0.25">
      <c r="A2032" s="2">
        <v>516900000908</v>
      </c>
      <c r="B2032" s="2">
        <v>417900000473</v>
      </c>
      <c r="C2032" s="2">
        <v>220041866116</v>
      </c>
      <c r="D2032" s="2">
        <v>210041866116</v>
      </c>
    </row>
    <row r="2033" spans="1:4" x14ac:dyDescent="0.25">
      <c r="A2033" s="2">
        <v>720900000479</v>
      </c>
      <c r="B2033" s="2">
        <v>521900000519</v>
      </c>
      <c r="C2033" s="2">
        <v>220041866124</v>
      </c>
      <c r="D2033" s="2">
        <v>210041866124</v>
      </c>
    </row>
    <row r="2034" spans="1:4" x14ac:dyDescent="0.25">
      <c r="A2034" s="2">
        <v>720900000480</v>
      </c>
      <c r="B2034" s="2">
        <v>521900000520</v>
      </c>
      <c r="C2034" s="2">
        <v>220041866132</v>
      </c>
      <c r="D2034" s="2">
        <v>210041866132</v>
      </c>
    </row>
    <row r="2035" spans="1:4" x14ac:dyDescent="0.25">
      <c r="A2035" s="2">
        <v>516900000902</v>
      </c>
      <c r="B2035" s="2">
        <v>417900000467</v>
      </c>
      <c r="C2035" s="2">
        <v>220041866058</v>
      </c>
      <c r="D2035" s="2">
        <v>210041866058</v>
      </c>
    </row>
    <row r="2036" spans="1:4" x14ac:dyDescent="0.25">
      <c r="A2036" s="2">
        <v>121900000105</v>
      </c>
      <c r="B2036" s="2">
        <v>621900000256</v>
      </c>
      <c r="C2036" s="2">
        <v>220041865837</v>
      </c>
      <c r="D2036" s="2">
        <v>210041865837</v>
      </c>
    </row>
    <row r="2037" spans="1:4" x14ac:dyDescent="0.25">
      <c r="A2037" s="2">
        <v>121900000104</v>
      </c>
      <c r="B2037" s="2">
        <v>621900000255</v>
      </c>
      <c r="C2037" s="2">
        <v>220041865829</v>
      </c>
      <c r="D2037" s="2">
        <v>210041865829</v>
      </c>
    </row>
    <row r="2038" spans="1:4" x14ac:dyDescent="0.25">
      <c r="A2038" s="2">
        <v>221900001420</v>
      </c>
      <c r="B2038" s="2">
        <v>621900000258</v>
      </c>
      <c r="C2038" s="2">
        <v>220041865852</v>
      </c>
      <c r="D2038" s="2">
        <v>210041865852</v>
      </c>
    </row>
    <row r="2039" spans="1:4" x14ac:dyDescent="0.25">
      <c r="A2039" s="2">
        <v>221900001421</v>
      </c>
      <c r="B2039" s="2">
        <v>621900000259</v>
      </c>
      <c r="C2039" s="2">
        <v>220041865860</v>
      </c>
      <c r="D2039" s="2">
        <v>210041865860</v>
      </c>
    </row>
    <row r="2040" spans="1:4" x14ac:dyDescent="0.25">
      <c r="A2040" s="2">
        <v>720900000014</v>
      </c>
      <c r="B2040" s="2">
        <v>521900000130</v>
      </c>
      <c r="C2040" s="2">
        <v>220041865878</v>
      </c>
      <c r="D2040" s="2">
        <v>210041865878</v>
      </c>
    </row>
    <row r="2041" spans="1:4" x14ac:dyDescent="0.25">
      <c r="A2041" s="2">
        <v>720900000015</v>
      </c>
      <c r="B2041" s="2">
        <v>521900000131</v>
      </c>
      <c r="C2041" s="2">
        <v>220041865886</v>
      </c>
      <c r="D2041" s="2">
        <v>210041865886</v>
      </c>
    </row>
    <row r="2042" spans="1:4" x14ac:dyDescent="0.25">
      <c r="A2042" s="2">
        <v>720900000016</v>
      </c>
      <c r="B2042" s="2">
        <v>521900000132</v>
      </c>
      <c r="C2042" s="2">
        <v>220041865894</v>
      </c>
      <c r="D2042" s="2">
        <v>210041865894</v>
      </c>
    </row>
    <row r="2043" spans="1:4" x14ac:dyDescent="0.25">
      <c r="A2043" s="2">
        <v>720900000017</v>
      </c>
      <c r="B2043" s="2">
        <v>521900000133</v>
      </c>
      <c r="C2043" s="2">
        <v>220041865902</v>
      </c>
      <c r="D2043" s="2">
        <v>210041865902</v>
      </c>
    </row>
    <row r="2044" spans="1:4" x14ac:dyDescent="0.25">
      <c r="A2044" s="2">
        <v>720900000018</v>
      </c>
      <c r="B2044" s="2">
        <v>521900000134</v>
      </c>
      <c r="C2044" s="2">
        <v>220041865910</v>
      </c>
      <c r="D2044" s="2">
        <v>210041865910</v>
      </c>
    </row>
    <row r="2045" spans="1:4" x14ac:dyDescent="0.25">
      <c r="A2045" s="2">
        <v>720900000019</v>
      </c>
      <c r="B2045" s="2">
        <v>521900000135</v>
      </c>
      <c r="C2045" s="2">
        <v>220041865928</v>
      </c>
      <c r="D2045" s="2">
        <v>210041865928</v>
      </c>
    </row>
    <row r="2046" spans="1:4" x14ac:dyDescent="0.25">
      <c r="A2046" s="2">
        <v>720900000020</v>
      </c>
      <c r="B2046" s="2">
        <v>521900000136</v>
      </c>
      <c r="C2046" s="2">
        <v>220041865936</v>
      </c>
      <c r="D2046" s="2">
        <v>210041865936</v>
      </c>
    </row>
    <row r="2047" spans="1:4" x14ac:dyDescent="0.25">
      <c r="A2047" s="2">
        <v>720900000021</v>
      </c>
      <c r="B2047" s="2">
        <v>521900000137</v>
      </c>
      <c r="C2047" s="2">
        <v>220041865944</v>
      </c>
      <c r="D2047" s="2">
        <v>210041865944</v>
      </c>
    </row>
    <row r="2048" spans="1:4" x14ac:dyDescent="0.25">
      <c r="A2048" s="2">
        <v>720900000022</v>
      </c>
      <c r="B2048" s="2">
        <v>521900000138</v>
      </c>
      <c r="C2048" s="2">
        <v>220041865951</v>
      </c>
      <c r="D2048" s="2">
        <v>210041865951</v>
      </c>
    </row>
    <row r="2049" spans="1:4" x14ac:dyDescent="0.25">
      <c r="A2049" s="2">
        <v>720900000023</v>
      </c>
      <c r="B2049" s="2">
        <v>521900000139</v>
      </c>
      <c r="C2049" s="2">
        <v>220041865969</v>
      </c>
      <c r="D2049" s="2">
        <v>210041865969</v>
      </c>
    </row>
    <row r="2050" spans="1:4" x14ac:dyDescent="0.25">
      <c r="A2050" s="2">
        <v>516900000892</v>
      </c>
      <c r="B2050" s="2">
        <v>417900000459</v>
      </c>
      <c r="C2050" s="2">
        <v>220041865977</v>
      </c>
      <c r="D2050" s="2">
        <v>210041865977</v>
      </c>
    </row>
    <row r="2051" spans="1:4" x14ac:dyDescent="0.25">
      <c r="A2051" s="2">
        <v>516900000893</v>
      </c>
      <c r="B2051" s="2">
        <v>417900000460</v>
      </c>
      <c r="C2051" s="2">
        <v>220041865985</v>
      </c>
      <c r="D2051" s="2">
        <v>210041865985</v>
      </c>
    </row>
    <row r="2052" spans="1:4" x14ac:dyDescent="0.25">
      <c r="A2052" s="2">
        <v>121900000106</v>
      </c>
      <c r="B2052" s="2">
        <v>621900000257</v>
      </c>
      <c r="C2052" s="2">
        <v>220041865845</v>
      </c>
      <c r="D2052" s="2">
        <v>210041865845</v>
      </c>
    </row>
    <row r="2053" spans="1:4" x14ac:dyDescent="0.25">
      <c r="A2053" s="2">
        <v>121900000088</v>
      </c>
      <c r="B2053" s="2">
        <v>621900000239</v>
      </c>
      <c r="C2053" s="2">
        <v>220041865662</v>
      </c>
      <c r="D2053" s="2">
        <v>210041865662</v>
      </c>
    </row>
    <row r="2054" spans="1:4" x14ac:dyDescent="0.25">
      <c r="A2054" s="2">
        <v>121900000103</v>
      </c>
      <c r="B2054" s="2">
        <v>621900000254</v>
      </c>
      <c r="C2054" s="2">
        <v>220041865811</v>
      </c>
      <c r="D2054" s="2">
        <v>210041865811</v>
      </c>
    </row>
    <row r="2055" spans="1:4" x14ac:dyDescent="0.25">
      <c r="A2055" s="2">
        <v>121900000090</v>
      </c>
      <c r="B2055" s="2">
        <v>621900000241</v>
      </c>
      <c r="C2055" s="2">
        <v>220041865688</v>
      </c>
      <c r="D2055" s="2">
        <v>210041865688</v>
      </c>
    </row>
    <row r="2056" spans="1:4" x14ac:dyDescent="0.25">
      <c r="A2056" s="2">
        <v>121900000091</v>
      </c>
      <c r="B2056" s="2">
        <v>621900000242</v>
      </c>
      <c r="C2056" s="2">
        <v>220041865696</v>
      </c>
      <c r="D2056" s="2">
        <v>210041865696</v>
      </c>
    </row>
    <row r="2057" spans="1:4" x14ac:dyDescent="0.25">
      <c r="A2057" s="2">
        <v>121900000092</v>
      </c>
      <c r="B2057" s="2">
        <v>621900000243</v>
      </c>
      <c r="C2057" s="2">
        <v>220041865704</v>
      </c>
      <c r="D2057" s="2">
        <v>210041865704</v>
      </c>
    </row>
    <row r="2058" spans="1:4" x14ac:dyDescent="0.25">
      <c r="A2058" s="2">
        <v>121900000093</v>
      </c>
      <c r="B2058" s="2">
        <v>621900000244</v>
      </c>
      <c r="C2058" s="2">
        <v>220041865712</v>
      </c>
      <c r="D2058" s="2">
        <v>210041865712</v>
      </c>
    </row>
    <row r="2059" spans="1:4" x14ac:dyDescent="0.25">
      <c r="A2059" s="2">
        <v>121900000094</v>
      </c>
      <c r="B2059" s="2">
        <v>621900000245</v>
      </c>
      <c r="C2059" s="2">
        <v>220041865720</v>
      </c>
      <c r="D2059" s="2">
        <v>210041865720</v>
      </c>
    </row>
    <row r="2060" spans="1:4" x14ac:dyDescent="0.25">
      <c r="A2060" s="2">
        <v>121900000095</v>
      </c>
      <c r="B2060" s="2">
        <v>621900000246</v>
      </c>
      <c r="C2060" s="2">
        <v>220041865738</v>
      </c>
      <c r="D2060" s="2">
        <v>210041865738</v>
      </c>
    </row>
    <row r="2061" spans="1:4" x14ac:dyDescent="0.25">
      <c r="A2061" s="2">
        <v>121900000096</v>
      </c>
      <c r="B2061" s="2">
        <v>621900000247</v>
      </c>
      <c r="C2061" s="2">
        <v>220041865746</v>
      </c>
      <c r="D2061" s="2">
        <v>210041865746</v>
      </c>
    </row>
    <row r="2062" spans="1:4" x14ac:dyDescent="0.25">
      <c r="A2062" s="2">
        <v>121900000097</v>
      </c>
      <c r="B2062" s="2">
        <v>621900000248</v>
      </c>
      <c r="C2062" s="2">
        <v>220041865753</v>
      </c>
      <c r="D2062" s="2">
        <v>210041865753</v>
      </c>
    </row>
    <row r="2063" spans="1:4" x14ac:dyDescent="0.25">
      <c r="A2063" s="2">
        <v>121900000098</v>
      </c>
      <c r="B2063" s="2">
        <v>621900000249</v>
      </c>
      <c r="C2063" s="2">
        <v>220041865761</v>
      </c>
      <c r="D2063" s="2">
        <v>210041865761</v>
      </c>
    </row>
    <row r="2064" spans="1:4" x14ac:dyDescent="0.25">
      <c r="A2064" s="2">
        <v>121900000099</v>
      </c>
      <c r="B2064" s="2">
        <v>621900000250</v>
      </c>
      <c r="C2064" s="2">
        <v>220041865779</v>
      </c>
      <c r="D2064" s="2">
        <v>210041865779</v>
      </c>
    </row>
    <row r="2065" spans="1:4" x14ac:dyDescent="0.25">
      <c r="A2065" s="2">
        <v>121900000100</v>
      </c>
      <c r="B2065" s="2">
        <v>621900000251</v>
      </c>
      <c r="C2065" s="2">
        <v>220041865787</v>
      </c>
      <c r="D2065" s="2">
        <v>210041865787</v>
      </c>
    </row>
    <row r="2066" spans="1:4" x14ac:dyDescent="0.25">
      <c r="A2066" s="2">
        <v>121900000101</v>
      </c>
      <c r="B2066" s="2">
        <v>621900000252</v>
      </c>
      <c r="C2066" s="2">
        <v>220041865795</v>
      </c>
      <c r="D2066" s="2">
        <v>210041865795</v>
      </c>
    </row>
    <row r="2067" spans="1:4" x14ac:dyDescent="0.25">
      <c r="A2067" s="2">
        <v>121900000102</v>
      </c>
      <c r="B2067" s="2">
        <v>621900000253</v>
      </c>
      <c r="C2067" s="2">
        <v>220041865803</v>
      </c>
      <c r="D2067" s="2">
        <v>210041865803</v>
      </c>
    </row>
    <row r="2068" spans="1:4" x14ac:dyDescent="0.25">
      <c r="A2068" s="2">
        <v>121900000089</v>
      </c>
      <c r="B2068" s="2">
        <v>621900000240</v>
      </c>
      <c r="C2068" s="2">
        <v>220041865670</v>
      </c>
      <c r="D2068" s="2">
        <v>210041865670</v>
      </c>
    </row>
    <row r="2069" spans="1:4" x14ac:dyDescent="0.25">
      <c r="A2069" s="2">
        <v>720900000005</v>
      </c>
      <c r="B2069" s="2">
        <v>521900000121</v>
      </c>
      <c r="C2069" s="2">
        <v>220041865548</v>
      </c>
      <c r="D2069" s="2">
        <v>210041865548</v>
      </c>
    </row>
    <row r="2070" spans="1:4" x14ac:dyDescent="0.25">
      <c r="A2070" s="2">
        <v>720900000004</v>
      </c>
      <c r="B2070" s="2">
        <v>521900000120</v>
      </c>
      <c r="C2070" s="2">
        <v>220041865530</v>
      </c>
      <c r="D2070" s="2">
        <v>210041865530</v>
      </c>
    </row>
    <row r="2071" spans="1:4" x14ac:dyDescent="0.25">
      <c r="A2071" s="2">
        <v>720900000007</v>
      </c>
      <c r="B2071" s="2">
        <v>521900000123</v>
      </c>
      <c r="C2071" s="2">
        <v>220041865563</v>
      </c>
      <c r="D2071" s="2">
        <v>210041865563</v>
      </c>
    </row>
    <row r="2072" spans="1:4" x14ac:dyDescent="0.25">
      <c r="A2072" s="2">
        <v>720900000008</v>
      </c>
      <c r="B2072" s="2">
        <v>521900000124</v>
      </c>
      <c r="C2072" s="2">
        <v>220041865571</v>
      </c>
      <c r="D2072" s="2">
        <v>210041865571</v>
      </c>
    </row>
    <row r="2073" spans="1:4" x14ac:dyDescent="0.25">
      <c r="A2073" s="2">
        <v>720900000009</v>
      </c>
      <c r="B2073" s="2">
        <v>521900000125</v>
      </c>
      <c r="C2073" s="2">
        <v>220041865589</v>
      </c>
      <c r="D2073" s="2">
        <v>210041865589</v>
      </c>
    </row>
    <row r="2074" spans="1:4" x14ac:dyDescent="0.25">
      <c r="A2074" s="2">
        <v>720900000010</v>
      </c>
      <c r="B2074" s="2">
        <v>521900000126</v>
      </c>
      <c r="C2074" s="2">
        <v>220041865597</v>
      </c>
      <c r="D2074" s="2">
        <v>210041865597</v>
      </c>
    </row>
    <row r="2075" spans="1:4" x14ac:dyDescent="0.25">
      <c r="A2075" s="2">
        <v>720900000011</v>
      </c>
      <c r="B2075" s="2">
        <v>521900000127</v>
      </c>
      <c r="C2075" s="2">
        <v>220041865605</v>
      </c>
      <c r="D2075" s="2">
        <v>210041865605</v>
      </c>
    </row>
    <row r="2076" spans="1:4" x14ac:dyDescent="0.25">
      <c r="A2076" s="2">
        <v>720900000012</v>
      </c>
      <c r="B2076" s="2">
        <v>521900000128</v>
      </c>
      <c r="C2076" s="2">
        <v>220041865613</v>
      </c>
      <c r="D2076" s="2">
        <v>210041865613</v>
      </c>
    </row>
    <row r="2077" spans="1:4" x14ac:dyDescent="0.25">
      <c r="A2077" s="2">
        <v>720900000013</v>
      </c>
      <c r="B2077" s="2">
        <v>521900000129</v>
      </c>
      <c r="C2077" s="2">
        <v>220041865621</v>
      </c>
      <c r="D2077" s="2">
        <v>210041865621</v>
      </c>
    </row>
    <row r="2078" spans="1:4" x14ac:dyDescent="0.25">
      <c r="A2078" s="2">
        <v>121900000085</v>
      </c>
      <c r="B2078" s="2">
        <v>621900000236</v>
      </c>
      <c r="C2078" s="2">
        <v>220041865639</v>
      </c>
      <c r="D2078" s="2">
        <v>210041865639</v>
      </c>
    </row>
    <row r="2079" spans="1:4" x14ac:dyDescent="0.25">
      <c r="A2079" s="2">
        <v>121900000086</v>
      </c>
      <c r="B2079" s="2">
        <v>621900000237</v>
      </c>
      <c r="C2079" s="2">
        <v>220041865647</v>
      </c>
      <c r="D2079" s="2">
        <v>210041865647</v>
      </c>
    </row>
    <row r="2080" spans="1:4" x14ac:dyDescent="0.25">
      <c r="A2080" s="2">
        <v>121900000087</v>
      </c>
      <c r="B2080" s="2">
        <v>621900000238</v>
      </c>
      <c r="C2080" s="2">
        <v>220041865654</v>
      </c>
      <c r="D2080" s="2">
        <v>210041865654</v>
      </c>
    </row>
    <row r="2081" spans="1:4" x14ac:dyDescent="0.25">
      <c r="A2081" s="2">
        <v>515900000132</v>
      </c>
      <c r="B2081" s="2">
        <v>516900000835</v>
      </c>
      <c r="C2081" s="2">
        <v>220041865498</v>
      </c>
      <c r="D2081" s="2">
        <v>210041865498</v>
      </c>
    </row>
    <row r="2082" spans="1:4" x14ac:dyDescent="0.25">
      <c r="A2082" s="2">
        <v>720900000001</v>
      </c>
      <c r="B2082" s="2">
        <v>521900000117</v>
      </c>
      <c r="C2082" s="2">
        <v>220041865506</v>
      </c>
      <c r="D2082" s="2">
        <v>210041865506</v>
      </c>
    </row>
    <row r="2083" spans="1:4" x14ac:dyDescent="0.25">
      <c r="A2083" s="2">
        <v>720900000002</v>
      </c>
      <c r="B2083" s="2">
        <v>521900000118</v>
      </c>
      <c r="C2083" s="2">
        <v>220041865514</v>
      </c>
      <c r="D2083" s="2">
        <v>210041865514</v>
      </c>
    </row>
    <row r="2084" spans="1:4" x14ac:dyDescent="0.25">
      <c r="A2084" s="2">
        <v>720900000003</v>
      </c>
      <c r="B2084" s="2">
        <v>521900000119</v>
      </c>
      <c r="C2084" s="2">
        <v>220041865522</v>
      </c>
      <c r="D2084" s="2">
        <v>210041865522</v>
      </c>
    </row>
    <row r="2085" spans="1:4" x14ac:dyDescent="0.25">
      <c r="A2085" s="2">
        <v>720900000006</v>
      </c>
      <c r="B2085" s="2">
        <v>521900000122</v>
      </c>
      <c r="C2085" s="2">
        <v>220041865555</v>
      </c>
      <c r="D2085" s="2">
        <v>210041865555</v>
      </c>
    </row>
    <row r="2086" spans="1:4" x14ac:dyDescent="0.25">
      <c r="A2086" s="2">
        <v>221900001545</v>
      </c>
      <c r="B2086" s="2">
        <v>621900000166</v>
      </c>
      <c r="C2086" s="2">
        <v>220041865324</v>
      </c>
      <c r="D2086" s="2">
        <v>210041865324</v>
      </c>
    </row>
    <row r="2087" spans="1:4" x14ac:dyDescent="0.25">
      <c r="A2087" s="2">
        <v>221900001554</v>
      </c>
      <c r="B2087" s="2">
        <v>621900000175</v>
      </c>
      <c r="C2087" s="2">
        <v>220041865415</v>
      </c>
      <c r="D2087" s="2">
        <v>210041865415</v>
      </c>
    </row>
    <row r="2088" spans="1:4" x14ac:dyDescent="0.25">
      <c r="A2088" s="2">
        <v>221900001547</v>
      </c>
      <c r="B2088" s="2">
        <v>621900000168</v>
      </c>
      <c r="C2088" s="2">
        <v>220041865340</v>
      </c>
      <c r="D2088" s="2">
        <v>210041865340</v>
      </c>
    </row>
    <row r="2089" spans="1:4" x14ac:dyDescent="0.25">
      <c r="A2089" s="2">
        <v>116900000076</v>
      </c>
      <c r="B2089" s="2">
        <v>516900000368</v>
      </c>
      <c r="C2089" s="2">
        <v>220041865423</v>
      </c>
      <c r="D2089" s="2">
        <v>210041865423</v>
      </c>
    </row>
    <row r="2090" spans="1:4" x14ac:dyDescent="0.25">
      <c r="A2090" s="2">
        <v>116900000077</v>
      </c>
      <c r="B2090" s="2">
        <v>516900000369</v>
      </c>
      <c r="C2090" s="2">
        <v>220041865431</v>
      </c>
      <c r="D2090" s="2">
        <v>210041865431</v>
      </c>
    </row>
    <row r="2091" spans="1:4" x14ac:dyDescent="0.25">
      <c r="A2091" s="2">
        <v>116900000078</v>
      </c>
      <c r="B2091" s="2">
        <v>516900000370</v>
      </c>
      <c r="C2091" s="2">
        <v>220041865449</v>
      </c>
      <c r="D2091" s="2">
        <v>210041865449</v>
      </c>
    </row>
    <row r="2092" spans="1:4" x14ac:dyDescent="0.25">
      <c r="A2092" s="2">
        <v>116900000079</v>
      </c>
      <c r="B2092" s="2">
        <v>516900000371</v>
      </c>
      <c r="C2092" s="2">
        <v>220041865456</v>
      </c>
      <c r="D2092" s="2">
        <v>210041865456</v>
      </c>
    </row>
    <row r="2093" spans="1:4" x14ac:dyDescent="0.25">
      <c r="A2093" s="2">
        <v>116900000080</v>
      </c>
      <c r="B2093" s="2">
        <v>516900000372</v>
      </c>
      <c r="C2093" s="2">
        <v>220041865464</v>
      </c>
      <c r="D2093" s="2">
        <v>210041865464</v>
      </c>
    </row>
    <row r="2094" spans="1:4" x14ac:dyDescent="0.25">
      <c r="A2094" s="2">
        <v>116900000081</v>
      </c>
      <c r="B2094" s="2">
        <v>516900000373</v>
      </c>
      <c r="C2094" s="2">
        <v>220041865472</v>
      </c>
      <c r="D2094" s="2">
        <v>210041865472</v>
      </c>
    </row>
    <row r="2095" spans="1:4" x14ac:dyDescent="0.25">
      <c r="A2095" s="2">
        <v>221900001548</v>
      </c>
      <c r="B2095" s="2">
        <v>621900000169</v>
      </c>
      <c r="C2095" s="2">
        <v>220041865357</v>
      </c>
      <c r="D2095" s="2">
        <v>210041865357</v>
      </c>
    </row>
    <row r="2096" spans="1:4" x14ac:dyDescent="0.25">
      <c r="A2096" s="2">
        <v>221900001549</v>
      </c>
      <c r="B2096" s="2">
        <v>621900000170</v>
      </c>
      <c r="C2096" s="2">
        <v>220041865365</v>
      </c>
      <c r="D2096" s="2">
        <v>210041865365</v>
      </c>
    </row>
    <row r="2097" spans="1:4" x14ac:dyDescent="0.25">
      <c r="A2097" s="2">
        <v>116900000082</v>
      </c>
      <c r="B2097" s="2">
        <v>516900000374</v>
      </c>
      <c r="C2097" s="2">
        <v>220041865480</v>
      </c>
      <c r="D2097" s="2">
        <v>210041865480</v>
      </c>
    </row>
    <row r="2098" spans="1:4" x14ac:dyDescent="0.25">
      <c r="A2098" s="2">
        <v>221900001550</v>
      </c>
      <c r="B2098" s="2">
        <v>621900000171</v>
      </c>
      <c r="C2098" s="2">
        <v>220041865373</v>
      </c>
      <c r="D2098" s="2">
        <v>210041865373</v>
      </c>
    </row>
    <row r="2099" spans="1:4" x14ac:dyDescent="0.25">
      <c r="A2099" s="2">
        <v>221900001551</v>
      </c>
      <c r="B2099" s="2">
        <v>621900000172</v>
      </c>
      <c r="C2099" s="2">
        <v>220041865381</v>
      </c>
      <c r="D2099" s="2">
        <v>210041865381</v>
      </c>
    </row>
    <row r="2100" spans="1:4" x14ac:dyDescent="0.25">
      <c r="A2100" s="2">
        <v>221900001552</v>
      </c>
      <c r="B2100" s="2">
        <v>621900000173</v>
      </c>
      <c r="C2100" s="2">
        <v>220041865399</v>
      </c>
      <c r="D2100" s="2">
        <v>210041865399</v>
      </c>
    </row>
    <row r="2101" spans="1:4" x14ac:dyDescent="0.25">
      <c r="A2101" s="2">
        <v>221900001553</v>
      </c>
      <c r="B2101" s="2">
        <v>621900000174</v>
      </c>
      <c r="C2101" s="2">
        <v>220041865407</v>
      </c>
      <c r="D2101" s="2">
        <v>210041865407</v>
      </c>
    </row>
    <row r="2102" spans="1:4" x14ac:dyDescent="0.25">
      <c r="A2102" s="2">
        <v>221900001546</v>
      </c>
      <c r="B2102" s="2">
        <v>621900000167</v>
      </c>
      <c r="C2102" s="2">
        <v>220041865332</v>
      </c>
      <c r="D2102" s="2">
        <v>210041865332</v>
      </c>
    </row>
    <row r="2103" spans="1:4" x14ac:dyDescent="0.25">
      <c r="A2103" s="2">
        <v>116900000087</v>
      </c>
      <c r="B2103" s="2">
        <v>516900000267</v>
      </c>
      <c r="C2103" s="2">
        <v>220041865159</v>
      </c>
      <c r="D2103" s="2">
        <v>210041865159</v>
      </c>
    </row>
    <row r="2104" spans="1:4" x14ac:dyDescent="0.25">
      <c r="A2104" s="2">
        <v>121900000002</v>
      </c>
      <c r="B2104" s="2">
        <v>621900000153</v>
      </c>
      <c r="C2104" s="2">
        <v>220041865191</v>
      </c>
      <c r="D2104" s="2">
        <v>210041865191</v>
      </c>
    </row>
    <row r="2105" spans="1:4" x14ac:dyDescent="0.25">
      <c r="A2105" s="2">
        <v>121900000004</v>
      </c>
      <c r="B2105" s="2">
        <v>621900000155</v>
      </c>
      <c r="C2105" s="2">
        <v>220041865217</v>
      </c>
      <c r="D2105" s="2">
        <v>210041865217</v>
      </c>
    </row>
    <row r="2106" spans="1:4" x14ac:dyDescent="0.25">
      <c r="A2106" s="2">
        <v>121900000005</v>
      </c>
      <c r="B2106" s="2">
        <v>621900000156</v>
      </c>
      <c r="C2106" s="2">
        <v>220041865225</v>
      </c>
      <c r="D2106" s="2">
        <v>210041865225</v>
      </c>
    </row>
    <row r="2107" spans="1:4" x14ac:dyDescent="0.25">
      <c r="A2107" s="2">
        <v>121900000006</v>
      </c>
      <c r="B2107" s="2">
        <v>621900000157</v>
      </c>
      <c r="C2107" s="2">
        <v>220041865233</v>
      </c>
      <c r="D2107" s="2">
        <v>210041865233</v>
      </c>
    </row>
    <row r="2108" spans="1:4" x14ac:dyDescent="0.25">
      <c r="A2108" s="2">
        <v>121900000011</v>
      </c>
      <c r="B2108" s="2">
        <v>621900000158</v>
      </c>
      <c r="C2108" s="2">
        <v>220041865241</v>
      </c>
      <c r="D2108" s="2">
        <v>210041865241</v>
      </c>
    </row>
    <row r="2109" spans="1:4" x14ac:dyDescent="0.25">
      <c r="A2109" s="2">
        <v>121900000012</v>
      </c>
      <c r="B2109" s="2">
        <v>621900000159</v>
      </c>
      <c r="C2109" s="2">
        <v>220041865258</v>
      </c>
      <c r="D2109" s="2">
        <v>210041865258</v>
      </c>
    </row>
    <row r="2110" spans="1:4" x14ac:dyDescent="0.25">
      <c r="A2110" s="2">
        <v>121900000013</v>
      </c>
      <c r="B2110" s="2">
        <v>621900000160</v>
      </c>
      <c r="C2110" s="2">
        <v>220041865266</v>
      </c>
      <c r="D2110" s="2">
        <v>210041865266</v>
      </c>
    </row>
    <row r="2111" spans="1:4" x14ac:dyDescent="0.25">
      <c r="A2111" s="2">
        <v>121900000014</v>
      </c>
      <c r="B2111" s="2">
        <v>621900000161</v>
      </c>
      <c r="C2111" s="2">
        <v>220041865274</v>
      </c>
      <c r="D2111" s="2">
        <v>210041865274</v>
      </c>
    </row>
    <row r="2112" spans="1:4" x14ac:dyDescent="0.25">
      <c r="A2112" s="2">
        <v>121900000015</v>
      </c>
      <c r="B2112" s="2">
        <v>621900000162</v>
      </c>
      <c r="C2112" s="2">
        <v>220041865282</v>
      </c>
      <c r="D2112" s="2">
        <v>210041865282</v>
      </c>
    </row>
    <row r="2113" spans="1:4" x14ac:dyDescent="0.25">
      <c r="A2113" s="2">
        <v>121900000016</v>
      </c>
      <c r="B2113" s="2">
        <v>621900000163</v>
      </c>
      <c r="C2113" s="2">
        <v>220041865290</v>
      </c>
      <c r="D2113" s="2">
        <v>210041865290</v>
      </c>
    </row>
    <row r="2114" spans="1:4" x14ac:dyDescent="0.25">
      <c r="A2114" s="2">
        <v>221900001543</v>
      </c>
      <c r="B2114" s="2">
        <v>621900000164</v>
      </c>
      <c r="C2114" s="2">
        <v>220041865308</v>
      </c>
      <c r="D2114" s="2">
        <v>210041865308</v>
      </c>
    </row>
    <row r="2115" spans="1:4" x14ac:dyDescent="0.25">
      <c r="A2115" s="2">
        <v>221900001544</v>
      </c>
      <c r="B2115" s="2">
        <v>621900000165</v>
      </c>
      <c r="C2115" s="2">
        <v>220041865316</v>
      </c>
      <c r="D2115" s="2">
        <v>210041865316</v>
      </c>
    </row>
    <row r="2116" spans="1:4" x14ac:dyDescent="0.25">
      <c r="A2116" s="2">
        <v>116900000088</v>
      </c>
      <c r="B2116" s="2">
        <v>516900000268</v>
      </c>
      <c r="C2116" s="2">
        <v>220041865167</v>
      </c>
      <c r="D2116" s="2">
        <v>210041865167</v>
      </c>
    </row>
    <row r="2117" spans="1:4" x14ac:dyDescent="0.25">
      <c r="A2117" s="2">
        <v>116900000089</v>
      </c>
      <c r="B2117" s="2">
        <v>516900000269</v>
      </c>
      <c r="C2117" s="2">
        <v>220041865175</v>
      </c>
      <c r="D2117" s="2">
        <v>210041865175</v>
      </c>
    </row>
    <row r="2118" spans="1:4" x14ac:dyDescent="0.25">
      <c r="A2118" s="2">
        <v>116900000090</v>
      </c>
      <c r="B2118" s="2">
        <v>516900000270</v>
      </c>
      <c r="C2118" s="2">
        <v>220041865183</v>
      </c>
      <c r="D2118" s="2">
        <v>210041865183</v>
      </c>
    </row>
    <row r="2119" spans="1:4" x14ac:dyDescent="0.25">
      <c r="A2119" s="2">
        <v>121900000003</v>
      </c>
      <c r="B2119" s="2">
        <v>621900000154</v>
      </c>
      <c r="C2119" s="2">
        <v>220041865209</v>
      </c>
      <c r="D2119" s="2">
        <v>210041865209</v>
      </c>
    </row>
    <row r="2120" spans="1:4" x14ac:dyDescent="0.25">
      <c r="A2120" s="2">
        <v>116900000062</v>
      </c>
      <c r="B2120" s="2">
        <v>516900000354</v>
      </c>
      <c r="C2120" s="2">
        <v>220041865019</v>
      </c>
      <c r="D2120" s="2">
        <v>210041865019</v>
      </c>
    </row>
    <row r="2121" spans="1:4" x14ac:dyDescent="0.25">
      <c r="A2121" s="2">
        <v>116900000061</v>
      </c>
      <c r="B2121" s="2">
        <v>516900000353</v>
      </c>
      <c r="C2121" s="2">
        <v>220041865001</v>
      </c>
      <c r="D2121" s="2">
        <v>210041865001</v>
      </c>
    </row>
    <row r="2122" spans="1:4" x14ac:dyDescent="0.25">
      <c r="A2122" s="2">
        <v>116900000064</v>
      </c>
      <c r="B2122" s="2">
        <v>516900000356</v>
      </c>
      <c r="C2122" s="2">
        <v>220041865035</v>
      </c>
      <c r="D2122" s="2">
        <v>210041865035</v>
      </c>
    </row>
    <row r="2123" spans="1:4" x14ac:dyDescent="0.25">
      <c r="A2123" s="2">
        <v>116900000073</v>
      </c>
      <c r="B2123" s="2">
        <v>516900000365</v>
      </c>
      <c r="C2123" s="2">
        <v>220041865126</v>
      </c>
      <c r="D2123" s="2">
        <v>210041865126</v>
      </c>
    </row>
    <row r="2124" spans="1:4" x14ac:dyDescent="0.25">
      <c r="A2124" s="2">
        <v>116900000074</v>
      </c>
      <c r="B2124" s="2">
        <v>516900000366</v>
      </c>
      <c r="C2124" s="2">
        <v>220041865134</v>
      </c>
      <c r="D2124" s="2">
        <v>210041865134</v>
      </c>
    </row>
    <row r="2125" spans="1:4" x14ac:dyDescent="0.25">
      <c r="A2125" s="2">
        <v>116900000075</v>
      </c>
      <c r="B2125" s="2">
        <v>516900000367</v>
      </c>
      <c r="C2125" s="2">
        <v>220041865142</v>
      </c>
      <c r="D2125" s="2">
        <v>210041865142</v>
      </c>
    </row>
    <row r="2126" spans="1:4" x14ac:dyDescent="0.25">
      <c r="A2126" s="2">
        <v>116900000065</v>
      </c>
      <c r="B2126" s="2">
        <v>516900000357</v>
      </c>
      <c r="C2126" s="2">
        <v>220041865043</v>
      </c>
      <c r="D2126" s="2">
        <v>210041865043</v>
      </c>
    </row>
    <row r="2127" spans="1:4" x14ac:dyDescent="0.25">
      <c r="A2127" s="2">
        <v>116900000066</v>
      </c>
      <c r="B2127" s="2">
        <v>516900000358</v>
      </c>
      <c r="C2127" s="2">
        <v>220041865050</v>
      </c>
      <c r="D2127" s="2">
        <v>210041865050</v>
      </c>
    </row>
    <row r="2128" spans="1:4" x14ac:dyDescent="0.25">
      <c r="A2128" s="2">
        <v>116900000067</v>
      </c>
      <c r="B2128" s="2">
        <v>516900000359</v>
      </c>
      <c r="C2128" s="2">
        <v>220041865068</v>
      </c>
      <c r="D2128" s="2">
        <v>210041865068</v>
      </c>
    </row>
    <row r="2129" spans="1:4" x14ac:dyDescent="0.25">
      <c r="A2129" s="2">
        <v>116900000068</v>
      </c>
      <c r="B2129" s="2">
        <v>516900000360</v>
      </c>
      <c r="C2129" s="2">
        <v>220041865076</v>
      </c>
      <c r="D2129" s="2">
        <v>210041865076</v>
      </c>
    </row>
    <row r="2130" spans="1:4" x14ac:dyDescent="0.25">
      <c r="A2130" s="2">
        <v>116900000069</v>
      </c>
      <c r="B2130" s="2">
        <v>516900000361</v>
      </c>
      <c r="C2130" s="2">
        <v>220041865084</v>
      </c>
      <c r="D2130" s="2">
        <v>210041865084</v>
      </c>
    </row>
    <row r="2131" spans="1:4" x14ac:dyDescent="0.25">
      <c r="A2131" s="2">
        <v>116900000070</v>
      </c>
      <c r="B2131" s="2">
        <v>516900000362</v>
      </c>
      <c r="C2131" s="2">
        <v>220041865092</v>
      </c>
      <c r="D2131" s="2">
        <v>210041865092</v>
      </c>
    </row>
    <row r="2132" spans="1:4" x14ac:dyDescent="0.25">
      <c r="A2132" s="2">
        <v>116900000071</v>
      </c>
      <c r="B2132" s="2">
        <v>516900000363</v>
      </c>
      <c r="C2132" s="2">
        <v>220041865100</v>
      </c>
      <c r="D2132" s="2">
        <v>210041865100</v>
      </c>
    </row>
    <row r="2133" spans="1:4" x14ac:dyDescent="0.25">
      <c r="A2133" s="2">
        <v>116900000072</v>
      </c>
      <c r="B2133" s="2">
        <v>516900000364</v>
      </c>
      <c r="C2133" s="2">
        <v>220041865118</v>
      </c>
      <c r="D2133" s="2">
        <v>210041865118</v>
      </c>
    </row>
    <row r="2134" spans="1:4" x14ac:dyDescent="0.25">
      <c r="A2134" s="2">
        <v>116900000058</v>
      </c>
      <c r="B2134" s="2">
        <v>516900000350</v>
      </c>
      <c r="C2134" s="2">
        <v>220041864970</v>
      </c>
      <c r="D2134" s="2">
        <v>210041864970</v>
      </c>
    </row>
    <row r="2135" spans="1:4" x14ac:dyDescent="0.25">
      <c r="A2135" s="2">
        <v>116900000059</v>
      </c>
      <c r="B2135" s="2">
        <v>516900000351</v>
      </c>
      <c r="C2135" s="2">
        <v>220041864988</v>
      </c>
      <c r="D2135" s="2">
        <v>210041864988</v>
      </c>
    </row>
    <row r="2136" spans="1:4" x14ac:dyDescent="0.25">
      <c r="A2136" s="2">
        <v>116900000060</v>
      </c>
      <c r="B2136" s="2">
        <v>516900000352</v>
      </c>
      <c r="C2136" s="2">
        <v>220041864996</v>
      </c>
      <c r="D2136" s="2">
        <v>210041864996</v>
      </c>
    </row>
    <row r="2137" spans="1:4" x14ac:dyDescent="0.25">
      <c r="A2137" s="2">
        <v>116900000063</v>
      </c>
      <c r="B2137" s="2">
        <v>516900000355</v>
      </c>
      <c r="C2137" s="2">
        <v>220041865027</v>
      </c>
      <c r="D2137" s="2">
        <v>210041865027</v>
      </c>
    </row>
    <row r="2138" spans="1:4" x14ac:dyDescent="0.25">
      <c r="A2138" s="2">
        <v>116900000057</v>
      </c>
      <c r="B2138" s="2">
        <v>516900000349</v>
      </c>
      <c r="C2138" s="2">
        <v>220041864962</v>
      </c>
      <c r="D2138" s="2">
        <v>210041864962</v>
      </c>
    </row>
    <row r="2139" spans="1:4" x14ac:dyDescent="0.25">
      <c r="A2139" s="2">
        <v>348800001213</v>
      </c>
      <c r="B2139" s="2">
        <v>448800000001</v>
      </c>
      <c r="C2139" s="2">
        <v>220041864863</v>
      </c>
      <c r="D2139" s="2">
        <v>210041864863</v>
      </c>
    </row>
    <row r="2140" spans="1:4" x14ac:dyDescent="0.25">
      <c r="A2140" s="2">
        <v>547800001102</v>
      </c>
      <c r="B2140" s="2">
        <v>248800000018</v>
      </c>
      <c r="C2140" s="2">
        <v>220041864855</v>
      </c>
      <c r="D2140" s="2">
        <v>210041864855</v>
      </c>
    </row>
    <row r="2141" spans="1:4" x14ac:dyDescent="0.25">
      <c r="A2141" s="2">
        <v>348800001215</v>
      </c>
      <c r="B2141" s="2">
        <v>448800000003</v>
      </c>
      <c r="C2141" s="2">
        <v>220041864889</v>
      </c>
      <c r="D2141" s="2">
        <v>210041864889</v>
      </c>
    </row>
    <row r="2142" spans="1:4" x14ac:dyDescent="0.25">
      <c r="A2142" s="2">
        <v>348800001216</v>
      </c>
      <c r="B2142" s="2">
        <v>448800000004</v>
      </c>
      <c r="C2142" s="2">
        <v>220041864897</v>
      </c>
      <c r="D2142" s="2">
        <v>210041864897</v>
      </c>
    </row>
    <row r="2143" spans="1:4" x14ac:dyDescent="0.25">
      <c r="A2143" s="2">
        <v>348800001217</v>
      </c>
      <c r="B2143" s="2">
        <v>448800000005</v>
      </c>
      <c r="C2143" s="2">
        <v>220041864905</v>
      </c>
      <c r="D2143" s="2">
        <v>210041864905</v>
      </c>
    </row>
    <row r="2144" spans="1:4" x14ac:dyDescent="0.25">
      <c r="A2144" s="2">
        <v>343800000768</v>
      </c>
      <c r="B2144" s="2">
        <v>443800000241</v>
      </c>
      <c r="C2144" s="2">
        <v>220041864913</v>
      </c>
      <c r="D2144" s="2">
        <v>210041864913</v>
      </c>
    </row>
    <row r="2145" spans="1:4" x14ac:dyDescent="0.25">
      <c r="A2145" s="2">
        <v>343800000769</v>
      </c>
      <c r="B2145" s="2">
        <v>443800000242</v>
      </c>
      <c r="C2145" s="2">
        <v>220041864921</v>
      </c>
      <c r="D2145" s="2">
        <v>210041864921</v>
      </c>
    </row>
    <row r="2146" spans="1:4" x14ac:dyDescent="0.25">
      <c r="A2146" s="2">
        <v>343800000770</v>
      </c>
      <c r="B2146" s="2">
        <v>443800000243</v>
      </c>
      <c r="C2146" s="2">
        <v>220041864939</v>
      </c>
      <c r="D2146" s="2">
        <v>210041864939</v>
      </c>
    </row>
    <row r="2147" spans="1:4" x14ac:dyDescent="0.25">
      <c r="A2147" s="2">
        <v>343800000771</v>
      </c>
      <c r="B2147" s="2">
        <v>443800000244</v>
      </c>
      <c r="C2147" s="2">
        <v>220041864947</v>
      </c>
      <c r="D2147" s="2">
        <v>210041864947</v>
      </c>
    </row>
    <row r="2148" spans="1:4" x14ac:dyDescent="0.25">
      <c r="A2148" s="2">
        <v>343800000772</v>
      </c>
      <c r="B2148" s="2">
        <v>443800000245</v>
      </c>
      <c r="C2148" s="2">
        <v>220041864954</v>
      </c>
      <c r="D2148" s="2">
        <v>210041864954</v>
      </c>
    </row>
    <row r="2149" spans="1:4" x14ac:dyDescent="0.25">
      <c r="A2149" s="2">
        <v>348800001218</v>
      </c>
      <c r="B2149" s="2">
        <v>448800000008</v>
      </c>
      <c r="C2149" s="2">
        <v>220041864699</v>
      </c>
      <c r="D2149" s="2">
        <v>210041864699</v>
      </c>
    </row>
    <row r="2150" spans="1:4" x14ac:dyDescent="0.25">
      <c r="A2150" s="2">
        <v>347800001420</v>
      </c>
      <c r="B2150" s="2">
        <v>547800000499</v>
      </c>
      <c r="C2150" s="2">
        <v>220041864707</v>
      </c>
      <c r="D2150" s="2">
        <v>210041864707</v>
      </c>
    </row>
    <row r="2151" spans="1:4" x14ac:dyDescent="0.25">
      <c r="A2151" s="2">
        <v>347800001421</v>
      </c>
      <c r="B2151" s="2">
        <v>547800000500</v>
      </c>
      <c r="C2151" s="2">
        <v>220041864715</v>
      </c>
      <c r="D2151" s="2">
        <v>210041864715</v>
      </c>
    </row>
    <row r="2152" spans="1:4" x14ac:dyDescent="0.25">
      <c r="A2152" s="2">
        <v>447800000902</v>
      </c>
      <c r="B2152" s="2">
        <v>547800000558</v>
      </c>
      <c r="C2152" s="2">
        <v>220041864723</v>
      </c>
      <c r="D2152" s="2">
        <v>210041864723</v>
      </c>
    </row>
    <row r="2153" spans="1:4" x14ac:dyDescent="0.25">
      <c r="A2153" s="2">
        <v>447800000903</v>
      </c>
      <c r="B2153" s="2">
        <v>547800000559</v>
      </c>
      <c r="C2153" s="2">
        <v>220041864731</v>
      </c>
      <c r="D2153" s="2">
        <v>210041864731</v>
      </c>
    </row>
    <row r="2154" spans="1:4" x14ac:dyDescent="0.25">
      <c r="A2154" s="2">
        <v>447800000904</v>
      </c>
      <c r="B2154" s="2">
        <v>547800000560</v>
      </c>
      <c r="C2154" s="2">
        <v>220041864749</v>
      </c>
      <c r="D2154" s="2">
        <v>210041864749</v>
      </c>
    </row>
    <row r="2155" spans="1:4" x14ac:dyDescent="0.25">
      <c r="A2155" s="2">
        <v>447800000905</v>
      </c>
      <c r="B2155" s="2">
        <v>547800000561</v>
      </c>
      <c r="C2155" s="2">
        <v>220041864756</v>
      </c>
      <c r="D2155" s="2">
        <v>210041864756</v>
      </c>
    </row>
    <row r="2156" spans="1:4" x14ac:dyDescent="0.25">
      <c r="A2156" s="2">
        <v>447800000906</v>
      </c>
      <c r="B2156" s="2">
        <v>547800000562</v>
      </c>
      <c r="C2156" s="2">
        <v>220041864764</v>
      </c>
      <c r="D2156" s="2">
        <v>210041864764</v>
      </c>
    </row>
    <row r="2157" spans="1:4" x14ac:dyDescent="0.25">
      <c r="A2157" s="2">
        <v>447800000907</v>
      </c>
      <c r="B2157" s="2">
        <v>547800000563</v>
      </c>
      <c r="C2157" s="2">
        <v>220041864772</v>
      </c>
      <c r="D2157" s="2">
        <v>210041864772</v>
      </c>
    </row>
    <row r="2158" spans="1:4" x14ac:dyDescent="0.25">
      <c r="A2158" s="2">
        <v>447800000908</v>
      </c>
      <c r="B2158" s="2">
        <v>547800000564</v>
      </c>
      <c r="C2158" s="2">
        <v>220041864780</v>
      </c>
      <c r="D2158" s="2">
        <v>210041864780</v>
      </c>
    </row>
    <row r="2159" spans="1:4" x14ac:dyDescent="0.25">
      <c r="A2159" s="2">
        <v>447800000909</v>
      </c>
      <c r="B2159" s="2">
        <v>547800000565</v>
      </c>
      <c r="C2159" s="2">
        <v>220041864798</v>
      </c>
      <c r="D2159" s="2">
        <v>210041864798</v>
      </c>
    </row>
    <row r="2160" spans="1:4" x14ac:dyDescent="0.25">
      <c r="A2160" s="2">
        <v>447800000910</v>
      </c>
      <c r="B2160" s="2">
        <v>547800000566</v>
      </c>
      <c r="C2160" s="2">
        <v>220041864806</v>
      </c>
      <c r="D2160" s="2">
        <v>210041864806</v>
      </c>
    </row>
    <row r="2161" spans="1:4" x14ac:dyDescent="0.25">
      <c r="A2161" s="2">
        <v>447800000911</v>
      </c>
      <c r="B2161" s="2">
        <v>547800000567</v>
      </c>
      <c r="C2161" s="2">
        <v>220041864814</v>
      </c>
      <c r="D2161" s="2">
        <v>210041864814</v>
      </c>
    </row>
    <row r="2162" spans="1:4" x14ac:dyDescent="0.25">
      <c r="A2162" s="2">
        <v>547800001099</v>
      </c>
      <c r="B2162" s="2">
        <v>248800000015</v>
      </c>
      <c r="C2162" s="2">
        <v>220041864822</v>
      </c>
      <c r="D2162" s="2">
        <v>210041864822</v>
      </c>
    </row>
    <row r="2163" spans="1:4" x14ac:dyDescent="0.25">
      <c r="A2163" s="2">
        <v>547800001100</v>
      </c>
      <c r="B2163" s="2">
        <v>248800000016</v>
      </c>
      <c r="C2163" s="2">
        <v>220041864830</v>
      </c>
      <c r="D2163" s="2">
        <v>210041864830</v>
      </c>
    </row>
    <row r="2164" spans="1:4" x14ac:dyDescent="0.25">
      <c r="A2164" s="2">
        <v>547800001101</v>
      </c>
      <c r="B2164" s="2">
        <v>248800000017</v>
      </c>
      <c r="C2164" s="2">
        <v>220041864848</v>
      </c>
      <c r="D2164" s="2">
        <v>210041864848</v>
      </c>
    </row>
    <row r="2165" spans="1:4" x14ac:dyDescent="0.25">
      <c r="A2165" s="2">
        <v>348800001214</v>
      </c>
      <c r="B2165" s="2">
        <v>448800000002</v>
      </c>
      <c r="C2165" s="2">
        <v>220041864871</v>
      </c>
      <c r="D2165" s="2">
        <v>210041864871</v>
      </c>
    </row>
    <row r="2166" spans="1:4" x14ac:dyDescent="0.25">
      <c r="A2166" s="2">
        <v>525900000177</v>
      </c>
      <c r="B2166" s="2">
        <v>226900000009</v>
      </c>
      <c r="C2166" s="2">
        <v>220041864657</v>
      </c>
      <c r="D2166" s="2">
        <v>210041864657</v>
      </c>
    </row>
    <row r="2167" spans="1:4" x14ac:dyDescent="0.25">
      <c r="A2167" s="2">
        <v>525900000179</v>
      </c>
      <c r="B2167" s="2">
        <v>226900000011</v>
      </c>
      <c r="C2167" s="2">
        <v>220041864673</v>
      </c>
      <c r="D2167" s="2">
        <v>210041864673</v>
      </c>
    </row>
    <row r="2168" spans="1:4" x14ac:dyDescent="0.25">
      <c r="A2168" s="2">
        <v>525900000178</v>
      </c>
      <c r="B2168" s="2">
        <v>226900000010</v>
      </c>
      <c r="C2168" s="2">
        <v>220041864665</v>
      </c>
      <c r="D2168" s="2">
        <v>210041864665</v>
      </c>
    </row>
    <row r="2169" spans="1:4" x14ac:dyDescent="0.25">
      <c r="A2169" s="2">
        <v>525900000174</v>
      </c>
      <c r="B2169" s="2">
        <v>226900000006</v>
      </c>
      <c r="C2169" s="2">
        <v>220041864624</v>
      </c>
      <c r="D2169" s="2">
        <v>210041864624</v>
      </c>
    </row>
    <row r="2170" spans="1:4" x14ac:dyDescent="0.25">
      <c r="A2170" s="2">
        <v>525900000173</v>
      </c>
      <c r="B2170" s="2">
        <v>226900000005</v>
      </c>
      <c r="C2170" s="2">
        <v>220041864616</v>
      </c>
      <c r="D2170" s="2">
        <v>210041864616</v>
      </c>
    </row>
    <row r="2171" spans="1:4" x14ac:dyDescent="0.25">
      <c r="A2171" s="2">
        <v>525900000176</v>
      </c>
      <c r="B2171" s="2">
        <v>226900000008</v>
      </c>
      <c r="C2171" s="2">
        <v>220041864640</v>
      </c>
      <c r="D2171" s="2">
        <v>210041864640</v>
      </c>
    </row>
    <row r="2172" spans="1:4" x14ac:dyDescent="0.25">
      <c r="A2172" s="2">
        <v>311900000170</v>
      </c>
      <c r="B2172" s="2">
        <v>411900000092</v>
      </c>
      <c r="C2172" s="2">
        <v>220041864483</v>
      </c>
      <c r="D2172" s="2">
        <v>210041864483</v>
      </c>
    </row>
    <row r="2173" spans="1:4" x14ac:dyDescent="0.25">
      <c r="A2173" s="2">
        <v>311900000171</v>
      </c>
      <c r="B2173" s="2">
        <v>411900000093</v>
      </c>
      <c r="C2173" s="2">
        <v>220041864491</v>
      </c>
      <c r="D2173" s="2">
        <v>210041864491</v>
      </c>
    </row>
    <row r="2174" spans="1:4" x14ac:dyDescent="0.25">
      <c r="A2174" s="2">
        <v>311900000172</v>
      </c>
      <c r="B2174" s="2">
        <v>411900000094</v>
      </c>
      <c r="C2174" s="2">
        <v>220041864509</v>
      </c>
      <c r="D2174" s="2">
        <v>210041864509</v>
      </c>
    </row>
    <row r="2175" spans="1:4" x14ac:dyDescent="0.25">
      <c r="A2175" s="2">
        <v>311900000173</v>
      </c>
      <c r="B2175" s="2">
        <v>411900000095</v>
      </c>
      <c r="C2175" s="2">
        <v>220041864517</v>
      </c>
      <c r="D2175" s="2">
        <v>210041864517</v>
      </c>
    </row>
    <row r="2176" spans="1:4" x14ac:dyDescent="0.25">
      <c r="A2176" s="2">
        <v>520900001400</v>
      </c>
      <c r="B2176" s="2">
        <v>321900000848</v>
      </c>
      <c r="C2176" s="2">
        <v>220041864525</v>
      </c>
      <c r="D2176" s="2">
        <v>210041864525</v>
      </c>
    </row>
    <row r="2177" spans="1:4" x14ac:dyDescent="0.25">
      <c r="A2177" s="2">
        <v>520900001401</v>
      </c>
      <c r="B2177" s="2">
        <v>321900000849</v>
      </c>
      <c r="C2177" s="2">
        <v>220041864533</v>
      </c>
      <c r="D2177" s="2">
        <v>210041864533</v>
      </c>
    </row>
    <row r="2178" spans="1:4" x14ac:dyDescent="0.25">
      <c r="A2178" s="2">
        <v>520900001402</v>
      </c>
      <c r="B2178" s="2">
        <v>321900000850</v>
      </c>
      <c r="C2178" s="2">
        <v>220041864541</v>
      </c>
      <c r="D2178" s="2">
        <v>210041864541</v>
      </c>
    </row>
    <row r="2179" spans="1:4" x14ac:dyDescent="0.25">
      <c r="A2179" s="2">
        <v>520900001403</v>
      </c>
      <c r="B2179" s="2">
        <v>321900000851</v>
      </c>
      <c r="C2179" s="2">
        <v>220041864558</v>
      </c>
      <c r="D2179" s="2">
        <v>210041864558</v>
      </c>
    </row>
    <row r="2180" spans="1:4" x14ac:dyDescent="0.25">
      <c r="A2180" s="2">
        <v>714900000349</v>
      </c>
      <c r="B2180" s="2">
        <v>215900000062</v>
      </c>
      <c r="C2180" s="2">
        <v>220041864566</v>
      </c>
      <c r="D2180" s="2">
        <v>210041864566</v>
      </c>
    </row>
    <row r="2181" spans="1:4" x14ac:dyDescent="0.25">
      <c r="A2181" s="2">
        <v>714900000350</v>
      </c>
      <c r="B2181" s="2">
        <v>215900000063</v>
      </c>
      <c r="C2181" s="2">
        <v>220041864574</v>
      </c>
      <c r="D2181" s="2">
        <v>210041864574</v>
      </c>
    </row>
    <row r="2182" spans="1:4" x14ac:dyDescent="0.25">
      <c r="A2182" s="2">
        <v>525900000170</v>
      </c>
      <c r="B2182" s="2">
        <v>226900000002</v>
      </c>
      <c r="C2182" s="2">
        <v>220041864582</v>
      </c>
      <c r="D2182" s="2">
        <v>210041864582</v>
      </c>
    </row>
    <row r="2183" spans="1:4" x14ac:dyDescent="0.25">
      <c r="A2183" s="2">
        <v>525900000171</v>
      </c>
      <c r="B2183" s="2">
        <v>226900000003</v>
      </c>
      <c r="C2183" s="2">
        <v>220041864590</v>
      </c>
      <c r="D2183" s="2">
        <v>210041864590</v>
      </c>
    </row>
    <row r="2184" spans="1:4" x14ac:dyDescent="0.25">
      <c r="A2184" s="2">
        <v>525900000172</v>
      </c>
      <c r="B2184" s="2">
        <v>226900000004</v>
      </c>
      <c r="C2184" s="2">
        <v>220041864608</v>
      </c>
      <c r="D2184" s="2">
        <v>210041864608</v>
      </c>
    </row>
    <row r="2185" spans="1:4" x14ac:dyDescent="0.25">
      <c r="A2185" s="2">
        <v>525900000175</v>
      </c>
      <c r="B2185" s="2">
        <v>226900000007</v>
      </c>
      <c r="C2185" s="2">
        <v>220041864632</v>
      </c>
      <c r="D2185" s="2">
        <v>210041864632</v>
      </c>
    </row>
    <row r="2186" spans="1:4" x14ac:dyDescent="0.25">
      <c r="A2186" s="2">
        <v>548800000019</v>
      </c>
      <c r="B2186" s="2">
        <v>249800000155</v>
      </c>
      <c r="C2186" s="2">
        <v>220041864327</v>
      </c>
      <c r="D2186" s="2">
        <v>210041864327</v>
      </c>
    </row>
    <row r="2187" spans="1:4" x14ac:dyDescent="0.25">
      <c r="A2187" s="2">
        <v>311900000169</v>
      </c>
      <c r="B2187" s="2">
        <v>411900000091</v>
      </c>
      <c r="C2187" s="2">
        <v>220041864475</v>
      </c>
      <c r="D2187" s="2">
        <v>210041864475</v>
      </c>
    </row>
    <row r="2188" spans="1:4" x14ac:dyDescent="0.25">
      <c r="A2188" s="2">
        <v>548800000021</v>
      </c>
      <c r="B2188" s="2">
        <v>249800000157</v>
      </c>
      <c r="C2188" s="2">
        <v>220041864343</v>
      </c>
      <c r="D2188" s="2">
        <v>210041864343</v>
      </c>
    </row>
    <row r="2189" spans="1:4" x14ac:dyDescent="0.25">
      <c r="A2189" s="2">
        <v>548800000022</v>
      </c>
      <c r="B2189" s="2">
        <v>249800000158</v>
      </c>
      <c r="C2189" s="2">
        <v>220041864350</v>
      </c>
      <c r="D2189" s="2">
        <v>210041864350</v>
      </c>
    </row>
    <row r="2190" spans="1:4" x14ac:dyDescent="0.25">
      <c r="A2190" s="2">
        <v>646800000375</v>
      </c>
      <c r="B2190" s="2">
        <v>347800000022</v>
      </c>
      <c r="C2190" s="2">
        <v>220041864368</v>
      </c>
      <c r="D2190" s="2">
        <v>210041864368</v>
      </c>
    </row>
    <row r="2191" spans="1:4" x14ac:dyDescent="0.25">
      <c r="A2191" s="2">
        <v>646800000376</v>
      </c>
      <c r="B2191" s="2">
        <v>347800000023</v>
      </c>
      <c r="C2191" s="2">
        <v>220041864376</v>
      </c>
      <c r="D2191" s="2">
        <v>210041864376</v>
      </c>
    </row>
    <row r="2192" spans="1:4" x14ac:dyDescent="0.25">
      <c r="A2192" s="2">
        <v>646800000377</v>
      </c>
      <c r="B2192" s="2">
        <v>347800000024</v>
      </c>
      <c r="C2192" s="2">
        <v>220041864384</v>
      </c>
      <c r="D2192" s="2">
        <v>210041864384</v>
      </c>
    </row>
    <row r="2193" spans="1:4" x14ac:dyDescent="0.25">
      <c r="A2193" s="2">
        <v>246800000280</v>
      </c>
      <c r="B2193" s="2">
        <v>446800000213</v>
      </c>
      <c r="C2193" s="2">
        <v>220041864301</v>
      </c>
      <c r="D2193" s="2">
        <v>210041864301</v>
      </c>
    </row>
    <row r="2194" spans="1:4" x14ac:dyDescent="0.25">
      <c r="A2194" s="2">
        <v>246800000281</v>
      </c>
      <c r="B2194" s="2">
        <v>446800000214</v>
      </c>
      <c r="C2194" s="2">
        <v>220041864319</v>
      </c>
      <c r="D2194" s="2">
        <v>210041864319</v>
      </c>
    </row>
    <row r="2195" spans="1:4" x14ac:dyDescent="0.25">
      <c r="A2195" s="2">
        <v>646800000378</v>
      </c>
      <c r="B2195" s="2">
        <v>347800000025</v>
      </c>
      <c r="C2195" s="2">
        <v>220041864392</v>
      </c>
      <c r="D2195" s="2">
        <v>210041864392</v>
      </c>
    </row>
    <row r="2196" spans="1:4" x14ac:dyDescent="0.25">
      <c r="A2196" s="2">
        <v>404900000015</v>
      </c>
      <c r="B2196" s="2">
        <v>504900000097</v>
      </c>
      <c r="C2196" s="2">
        <v>220041864400</v>
      </c>
      <c r="D2196" s="2">
        <v>210041864400</v>
      </c>
    </row>
    <row r="2197" spans="1:4" x14ac:dyDescent="0.25">
      <c r="A2197" s="2">
        <v>404900000016</v>
      </c>
      <c r="B2197" s="2">
        <v>504900000098</v>
      </c>
      <c r="C2197" s="2">
        <v>220041864418</v>
      </c>
      <c r="D2197" s="2">
        <v>210041864418</v>
      </c>
    </row>
    <row r="2198" spans="1:4" x14ac:dyDescent="0.25">
      <c r="A2198" s="2">
        <v>311900000164</v>
      </c>
      <c r="B2198" s="2">
        <v>411900000086</v>
      </c>
      <c r="C2198" s="2">
        <v>220041864426</v>
      </c>
      <c r="D2198" s="2">
        <v>210041864426</v>
      </c>
    </row>
    <row r="2199" spans="1:4" x14ac:dyDescent="0.25">
      <c r="A2199" s="2">
        <v>311900000165</v>
      </c>
      <c r="B2199" s="2">
        <v>411900000087</v>
      </c>
      <c r="C2199" s="2">
        <v>220041864434</v>
      </c>
      <c r="D2199" s="2">
        <v>210041864434</v>
      </c>
    </row>
    <row r="2200" spans="1:4" x14ac:dyDescent="0.25">
      <c r="A2200" s="2">
        <v>311900000166</v>
      </c>
      <c r="B2200" s="2">
        <v>411900000088</v>
      </c>
      <c r="C2200" s="2">
        <v>220041864442</v>
      </c>
      <c r="D2200" s="2">
        <v>210041864442</v>
      </c>
    </row>
    <row r="2201" spans="1:4" x14ac:dyDescent="0.25">
      <c r="A2201" s="2">
        <v>311900000167</v>
      </c>
      <c r="B2201" s="2">
        <v>411900000089</v>
      </c>
      <c r="C2201" s="2">
        <v>220041864459</v>
      </c>
      <c r="D2201" s="2">
        <v>210041864459</v>
      </c>
    </row>
    <row r="2202" spans="1:4" x14ac:dyDescent="0.25">
      <c r="A2202" s="2">
        <v>311900000168</v>
      </c>
      <c r="B2202" s="2">
        <v>411900000090</v>
      </c>
      <c r="C2202" s="2">
        <v>220041864467</v>
      </c>
      <c r="D2202" s="2">
        <v>210041864467</v>
      </c>
    </row>
    <row r="2203" spans="1:4" x14ac:dyDescent="0.25">
      <c r="A2203" s="2">
        <v>548800000020</v>
      </c>
      <c r="B2203" s="2">
        <v>249800000156</v>
      </c>
      <c r="C2203" s="2">
        <v>220041864335</v>
      </c>
      <c r="D2203" s="2">
        <v>210041864335</v>
      </c>
    </row>
    <row r="2204" spans="1:4" x14ac:dyDescent="0.25">
      <c r="A2204" s="2">
        <v>444800000001</v>
      </c>
      <c r="B2204" s="2">
        <v>544800000577</v>
      </c>
      <c r="C2204" s="2">
        <v>220041864137</v>
      </c>
      <c r="D2204" s="2">
        <v>210041864137</v>
      </c>
    </row>
    <row r="2205" spans="1:4" x14ac:dyDescent="0.25">
      <c r="A2205" s="2">
        <v>246800000279</v>
      </c>
      <c r="B2205" s="2">
        <v>446800000212</v>
      </c>
      <c r="C2205" s="2">
        <v>220041864293</v>
      </c>
      <c r="D2205" s="2">
        <v>210041864293</v>
      </c>
    </row>
    <row r="2206" spans="1:4" x14ac:dyDescent="0.25">
      <c r="A2206" s="2">
        <v>444800000003</v>
      </c>
      <c r="B2206" s="2">
        <v>544800000579</v>
      </c>
      <c r="C2206" s="2">
        <v>220041864152</v>
      </c>
      <c r="D2206" s="2">
        <v>210041864152</v>
      </c>
    </row>
    <row r="2207" spans="1:4" x14ac:dyDescent="0.25">
      <c r="A2207" s="2">
        <v>444800000004</v>
      </c>
      <c r="B2207" s="2">
        <v>544800000580</v>
      </c>
      <c r="C2207" s="2">
        <v>220041864160</v>
      </c>
      <c r="D2207" s="2">
        <v>210041864160</v>
      </c>
    </row>
    <row r="2208" spans="1:4" x14ac:dyDescent="0.25">
      <c r="A2208" s="2">
        <v>444800000005</v>
      </c>
      <c r="B2208" s="2">
        <v>544800000581</v>
      </c>
      <c r="C2208" s="2">
        <v>220041864178</v>
      </c>
      <c r="D2208" s="2">
        <v>210041864178</v>
      </c>
    </row>
    <row r="2209" spans="1:4" x14ac:dyDescent="0.25">
      <c r="A2209" s="2">
        <v>444800000006</v>
      </c>
      <c r="B2209" s="2">
        <v>544800000582</v>
      </c>
      <c r="C2209" s="2">
        <v>220041864186</v>
      </c>
      <c r="D2209" s="2">
        <v>210041864186</v>
      </c>
    </row>
    <row r="2210" spans="1:4" x14ac:dyDescent="0.25">
      <c r="A2210" s="2">
        <v>444800000007</v>
      </c>
      <c r="B2210" s="2">
        <v>544800000583</v>
      </c>
      <c r="C2210" s="2">
        <v>220041864194</v>
      </c>
      <c r="D2210" s="2">
        <v>210041864194</v>
      </c>
    </row>
    <row r="2211" spans="1:4" x14ac:dyDescent="0.25">
      <c r="A2211" s="2">
        <v>444800000008</v>
      </c>
      <c r="B2211" s="2">
        <v>544800000584</v>
      </c>
      <c r="C2211" s="2">
        <v>220041864202</v>
      </c>
      <c r="D2211" s="2">
        <v>210041864202</v>
      </c>
    </row>
    <row r="2212" spans="1:4" x14ac:dyDescent="0.25">
      <c r="A2212" s="2">
        <v>446800000198</v>
      </c>
      <c r="B2212" s="2">
        <v>646800000176</v>
      </c>
      <c r="C2212" s="2">
        <v>220041864210</v>
      </c>
      <c r="D2212" s="2">
        <v>210041864210</v>
      </c>
    </row>
    <row r="2213" spans="1:4" x14ac:dyDescent="0.25">
      <c r="A2213" s="2">
        <v>346800000428</v>
      </c>
      <c r="B2213" s="2">
        <v>646800000177</v>
      </c>
      <c r="C2213" s="2">
        <v>220041864228</v>
      </c>
      <c r="D2213" s="2">
        <v>210041864228</v>
      </c>
    </row>
    <row r="2214" spans="1:4" x14ac:dyDescent="0.25">
      <c r="A2214" s="2">
        <v>346800000429</v>
      </c>
      <c r="B2214" s="2">
        <v>646800000178</v>
      </c>
      <c r="C2214" s="2">
        <v>220041864236</v>
      </c>
      <c r="D2214" s="2">
        <v>210041864236</v>
      </c>
    </row>
    <row r="2215" spans="1:4" x14ac:dyDescent="0.25">
      <c r="A2215" s="2">
        <v>446800000199</v>
      </c>
      <c r="B2215" s="2">
        <v>646800000181</v>
      </c>
      <c r="C2215" s="2">
        <v>220041864244</v>
      </c>
      <c r="D2215" s="2">
        <v>210041864244</v>
      </c>
    </row>
    <row r="2216" spans="1:4" x14ac:dyDescent="0.25">
      <c r="A2216" s="2">
        <v>446800000200</v>
      </c>
      <c r="B2216" s="2">
        <v>646800000182</v>
      </c>
      <c r="C2216" s="2">
        <v>220041864251</v>
      </c>
      <c r="D2216" s="2">
        <v>210041864251</v>
      </c>
    </row>
    <row r="2217" spans="1:4" x14ac:dyDescent="0.25">
      <c r="A2217" s="2">
        <v>446800000201</v>
      </c>
      <c r="B2217" s="2">
        <v>646800000183</v>
      </c>
      <c r="C2217" s="2">
        <v>220041864269</v>
      </c>
      <c r="D2217" s="2">
        <v>210041864269</v>
      </c>
    </row>
    <row r="2218" spans="1:4" x14ac:dyDescent="0.25">
      <c r="A2218" s="2">
        <v>446800000202</v>
      </c>
      <c r="B2218" s="2">
        <v>646800000184</v>
      </c>
      <c r="C2218" s="2">
        <v>220041864277</v>
      </c>
      <c r="D2218" s="2">
        <v>210041864277</v>
      </c>
    </row>
    <row r="2219" spans="1:4" x14ac:dyDescent="0.25">
      <c r="A2219" s="2">
        <v>243800000219</v>
      </c>
      <c r="B2219" s="2">
        <v>443800000240</v>
      </c>
      <c r="C2219" s="2">
        <v>220041864285</v>
      </c>
      <c r="D2219" s="2">
        <v>210041864285</v>
      </c>
    </row>
    <row r="2220" spans="1:4" x14ac:dyDescent="0.25">
      <c r="A2220" s="2">
        <v>444800000002</v>
      </c>
      <c r="B2220" s="2">
        <v>544800000578</v>
      </c>
      <c r="C2220" s="2">
        <v>220041864145</v>
      </c>
      <c r="D2220" s="2">
        <v>210041864145</v>
      </c>
    </row>
    <row r="2221" spans="1:4" x14ac:dyDescent="0.25">
      <c r="A2221" s="2">
        <v>447800000023</v>
      </c>
      <c r="B2221" s="2">
        <v>248800000007</v>
      </c>
      <c r="C2221" s="2">
        <v>220041864046</v>
      </c>
      <c r="D2221" s="2">
        <v>210041864046</v>
      </c>
    </row>
    <row r="2222" spans="1:4" x14ac:dyDescent="0.25">
      <c r="A2222" s="2">
        <v>446800000197</v>
      </c>
      <c r="B2222" s="2">
        <v>646800000175</v>
      </c>
      <c r="C2222" s="2">
        <v>220041864129</v>
      </c>
      <c r="D2222" s="2">
        <v>210041864129</v>
      </c>
    </row>
    <row r="2223" spans="1:4" x14ac:dyDescent="0.25">
      <c r="A2223" s="2">
        <v>343800000150</v>
      </c>
      <c r="B2223" s="2">
        <v>543800000433</v>
      </c>
      <c r="C2223" s="2">
        <v>220041864038</v>
      </c>
      <c r="D2223" s="2">
        <v>210041864038</v>
      </c>
    </row>
    <row r="2224" spans="1:4" x14ac:dyDescent="0.25">
      <c r="A2224" s="2">
        <v>343800000137</v>
      </c>
      <c r="B2224" s="2">
        <v>543800000426</v>
      </c>
      <c r="C2224" s="2">
        <v>220041863964</v>
      </c>
      <c r="D2224" s="2">
        <v>210041863964</v>
      </c>
    </row>
    <row r="2225" spans="1:4" x14ac:dyDescent="0.25">
      <c r="A2225" s="2">
        <v>343800000138</v>
      </c>
      <c r="B2225" s="2">
        <v>543800000427</v>
      </c>
      <c r="C2225" s="2">
        <v>220041863972</v>
      </c>
      <c r="D2225" s="2">
        <v>210041863972</v>
      </c>
    </row>
    <row r="2226" spans="1:4" x14ac:dyDescent="0.25">
      <c r="A2226" s="2">
        <v>343800000142</v>
      </c>
      <c r="B2226" s="2">
        <v>543800000428</v>
      </c>
      <c r="C2226" s="2">
        <v>220041863980</v>
      </c>
      <c r="D2226" s="2">
        <v>210041863980</v>
      </c>
    </row>
    <row r="2227" spans="1:4" x14ac:dyDescent="0.25">
      <c r="A2227" s="2">
        <v>343800000143</v>
      </c>
      <c r="B2227" s="2">
        <v>543800000429</v>
      </c>
      <c r="C2227" s="2">
        <v>220041863998</v>
      </c>
      <c r="D2227" s="2">
        <v>210041863998</v>
      </c>
    </row>
    <row r="2228" spans="1:4" x14ac:dyDescent="0.25">
      <c r="A2228" s="2">
        <v>343800000147</v>
      </c>
      <c r="B2228" s="2">
        <v>543800000430</v>
      </c>
      <c r="C2228" s="2">
        <v>220041864004</v>
      </c>
      <c r="D2228" s="2">
        <v>210041864004</v>
      </c>
    </row>
    <row r="2229" spans="1:4" x14ac:dyDescent="0.25">
      <c r="A2229" s="2">
        <v>343800000148</v>
      </c>
      <c r="B2229" s="2">
        <v>543800000431</v>
      </c>
      <c r="C2229" s="2">
        <v>220041864012</v>
      </c>
      <c r="D2229" s="2">
        <v>210041864012</v>
      </c>
    </row>
    <row r="2230" spans="1:4" x14ac:dyDescent="0.25">
      <c r="A2230" s="2">
        <v>447800000024</v>
      </c>
      <c r="B2230" s="2">
        <v>248800000008</v>
      </c>
      <c r="C2230" s="2">
        <v>220041864053</v>
      </c>
      <c r="D2230" s="2">
        <v>210041864053</v>
      </c>
    </row>
    <row r="2231" spans="1:4" x14ac:dyDescent="0.25">
      <c r="A2231" s="2">
        <v>447800000025</v>
      </c>
      <c r="B2231" s="2">
        <v>248800000009</v>
      </c>
      <c r="C2231" s="2">
        <v>220041864061</v>
      </c>
      <c r="D2231" s="2">
        <v>210041864061</v>
      </c>
    </row>
    <row r="2232" spans="1:4" x14ac:dyDescent="0.25">
      <c r="A2232" s="2">
        <v>447800000026</v>
      </c>
      <c r="B2232" s="2">
        <v>248800000010</v>
      </c>
      <c r="C2232" s="2">
        <v>220041864079</v>
      </c>
      <c r="D2232" s="2">
        <v>210041864079</v>
      </c>
    </row>
    <row r="2233" spans="1:4" x14ac:dyDescent="0.25">
      <c r="A2233" s="2">
        <v>543800000187</v>
      </c>
      <c r="B2233" s="2">
        <v>643800000128</v>
      </c>
      <c r="C2233" s="2">
        <v>220041864087</v>
      </c>
      <c r="D2233" s="2">
        <v>210041864087</v>
      </c>
    </row>
    <row r="2234" spans="1:4" x14ac:dyDescent="0.25">
      <c r="A2234" s="2">
        <v>543800000188</v>
      </c>
      <c r="B2234" s="2">
        <v>643800000129</v>
      </c>
      <c r="C2234" s="2">
        <v>220041864095</v>
      </c>
      <c r="D2234" s="2">
        <v>210041864095</v>
      </c>
    </row>
    <row r="2235" spans="1:4" x14ac:dyDescent="0.25">
      <c r="A2235" s="2">
        <v>446800000195</v>
      </c>
      <c r="B2235" s="2">
        <v>646800000173</v>
      </c>
      <c r="C2235" s="2">
        <v>220041864103</v>
      </c>
      <c r="D2235" s="2">
        <v>210041864103</v>
      </c>
    </row>
    <row r="2236" spans="1:4" x14ac:dyDescent="0.25">
      <c r="A2236" s="2">
        <v>446800000196</v>
      </c>
      <c r="B2236" s="2">
        <v>646800000174</v>
      </c>
      <c r="C2236" s="2">
        <v>220041864111</v>
      </c>
      <c r="D2236" s="2">
        <v>210041864111</v>
      </c>
    </row>
    <row r="2237" spans="1:4" x14ac:dyDescent="0.25">
      <c r="A2237" s="2">
        <v>343800000149</v>
      </c>
      <c r="B2237" s="2">
        <v>543800000432</v>
      </c>
      <c r="C2237" s="2">
        <v>220041864020</v>
      </c>
      <c r="D2237" s="2">
        <v>210041864020</v>
      </c>
    </row>
    <row r="2238" spans="1:4" x14ac:dyDescent="0.25">
      <c r="A2238" s="2">
        <v>344800000051</v>
      </c>
      <c r="B2238" s="2">
        <v>644800000029</v>
      </c>
      <c r="C2238" s="2">
        <v>220041863782</v>
      </c>
      <c r="D2238" s="2">
        <v>210041863782</v>
      </c>
    </row>
    <row r="2239" spans="1:4" x14ac:dyDescent="0.25">
      <c r="A2239" s="2">
        <v>344800000052</v>
      </c>
      <c r="B2239" s="2">
        <v>644800000030</v>
      </c>
      <c r="C2239" s="2">
        <v>220041863790</v>
      </c>
      <c r="D2239" s="2">
        <v>210041863790</v>
      </c>
    </row>
    <row r="2240" spans="1:4" x14ac:dyDescent="0.25">
      <c r="A2240" s="2">
        <v>344800000053</v>
      </c>
      <c r="B2240" s="2">
        <v>644800000031</v>
      </c>
      <c r="C2240" s="2">
        <v>220041863808</v>
      </c>
      <c r="D2240" s="2">
        <v>210041863808</v>
      </c>
    </row>
    <row r="2241" spans="1:4" x14ac:dyDescent="0.25">
      <c r="A2241" s="2">
        <v>344800000054</v>
      </c>
      <c r="B2241" s="2">
        <v>644800000032</v>
      </c>
      <c r="C2241" s="2">
        <v>220041863816</v>
      </c>
      <c r="D2241" s="2">
        <v>210041863816</v>
      </c>
    </row>
    <row r="2242" spans="1:4" x14ac:dyDescent="0.25">
      <c r="A2242" s="2">
        <v>344800000055</v>
      </c>
      <c r="B2242" s="2">
        <v>644800000033</v>
      </c>
      <c r="C2242" s="2">
        <v>220041863824</v>
      </c>
      <c r="D2242" s="2">
        <v>210041863824</v>
      </c>
    </row>
    <row r="2243" spans="1:4" x14ac:dyDescent="0.25">
      <c r="A2243" s="2">
        <v>344800000056</v>
      </c>
      <c r="B2243" s="2">
        <v>644800000034</v>
      </c>
      <c r="C2243" s="2">
        <v>220041863832</v>
      </c>
      <c r="D2243" s="2">
        <v>210041863832</v>
      </c>
    </row>
    <row r="2244" spans="1:4" x14ac:dyDescent="0.25">
      <c r="A2244" s="2">
        <v>344800000057</v>
      </c>
      <c r="B2244" s="2">
        <v>644800000035</v>
      </c>
      <c r="C2244" s="2">
        <v>220041863840</v>
      </c>
      <c r="D2244" s="2">
        <v>210041863840</v>
      </c>
    </row>
    <row r="2245" spans="1:4" x14ac:dyDescent="0.25">
      <c r="A2245" s="2">
        <v>344800000058</v>
      </c>
      <c r="B2245" s="2">
        <v>644800000036</v>
      </c>
      <c r="C2245" s="2">
        <v>220041863857</v>
      </c>
      <c r="D2245" s="2">
        <v>210041863857</v>
      </c>
    </row>
    <row r="2246" spans="1:4" x14ac:dyDescent="0.25">
      <c r="A2246" s="2">
        <v>344800000059</v>
      </c>
      <c r="B2246" s="2">
        <v>644800000037</v>
      </c>
      <c r="C2246" s="2">
        <v>220041863865</v>
      </c>
      <c r="D2246" s="2">
        <v>210041863865</v>
      </c>
    </row>
    <row r="2247" spans="1:4" x14ac:dyDescent="0.25">
      <c r="A2247" s="2">
        <v>344800000060</v>
      </c>
      <c r="B2247" s="2">
        <v>644800000038</v>
      </c>
      <c r="C2247" s="2">
        <v>220041863873</v>
      </c>
      <c r="D2247" s="2">
        <v>210041863873</v>
      </c>
    </row>
    <row r="2248" spans="1:4" x14ac:dyDescent="0.25">
      <c r="A2248" s="2">
        <v>344800000061</v>
      </c>
      <c r="B2248" s="2">
        <v>644800000039</v>
      </c>
      <c r="C2248" s="2">
        <v>220041863881</v>
      </c>
      <c r="D2248" s="2">
        <v>210041863881</v>
      </c>
    </row>
    <row r="2249" spans="1:4" x14ac:dyDescent="0.25">
      <c r="A2249" s="2">
        <v>243800000214</v>
      </c>
      <c r="B2249" s="2">
        <v>443800000235</v>
      </c>
      <c r="C2249" s="2">
        <v>220041863899</v>
      </c>
      <c r="D2249" s="2">
        <v>210041863899</v>
      </c>
    </row>
    <row r="2250" spans="1:4" x14ac:dyDescent="0.25">
      <c r="A2250" s="2">
        <v>243800000215</v>
      </c>
      <c r="B2250" s="2">
        <v>443800000236</v>
      </c>
      <c r="C2250" s="2">
        <v>220041863907</v>
      </c>
      <c r="D2250" s="2">
        <v>210041863907</v>
      </c>
    </row>
    <row r="2251" spans="1:4" x14ac:dyDescent="0.25">
      <c r="A2251" s="2">
        <v>243800000216</v>
      </c>
      <c r="B2251" s="2">
        <v>443800000237</v>
      </c>
      <c r="C2251" s="2">
        <v>220041863915</v>
      </c>
      <c r="D2251" s="2">
        <v>210041863915</v>
      </c>
    </row>
    <row r="2252" spans="1:4" x14ac:dyDescent="0.25">
      <c r="A2252" s="2">
        <v>243800000217</v>
      </c>
      <c r="B2252" s="2">
        <v>443800000238</v>
      </c>
      <c r="C2252" s="2">
        <v>220041863923</v>
      </c>
      <c r="D2252" s="2">
        <v>210041863923</v>
      </c>
    </row>
    <row r="2253" spans="1:4" x14ac:dyDescent="0.25">
      <c r="A2253" s="2">
        <v>243800000218</v>
      </c>
      <c r="B2253" s="2">
        <v>443800000239</v>
      </c>
      <c r="C2253" s="2">
        <v>220041863931</v>
      </c>
      <c r="D2253" s="2">
        <v>210041863931</v>
      </c>
    </row>
    <row r="2254" spans="1:4" x14ac:dyDescent="0.25">
      <c r="A2254" s="2">
        <v>643800001182</v>
      </c>
      <c r="B2254" s="2">
        <v>344800000919</v>
      </c>
      <c r="C2254" s="2">
        <v>220041863949</v>
      </c>
      <c r="D2254" s="2">
        <v>210041863949</v>
      </c>
    </row>
    <row r="2255" spans="1:4" x14ac:dyDescent="0.25">
      <c r="A2255" s="2">
        <v>643800001183</v>
      </c>
      <c r="B2255" s="2">
        <v>344800000920</v>
      </c>
      <c r="C2255" s="2">
        <v>220041863956</v>
      </c>
      <c r="D2255" s="2">
        <v>210041863956</v>
      </c>
    </row>
    <row r="2256" spans="1:4" x14ac:dyDescent="0.25">
      <c r="A2256" s="2">
        <v>344800000049</v>
      </c>
      <c r="B2256" s="2">
        <v>644800000027</v>
      </c>
      <c r="C2256" s="2">
        <v>220041863766</v>
      </c>
      <c r="D2256" s="2">
        <v>210041863766</v>
      </c>
    </row>
    <row r="2257" spans="1:4" x14ac:dyDescent="0.25">
      <c r="A2257" s="2">
        <v>344800000050</v>
      </c>
      <c r="B2257" s="2">
        <v>644800000028</v>
      </c>
      <c r="C2257" s="2">
        <v>220041863774</v>
      </c>
      <c r="D2257" s="2">
        <v>210041863774</v>
      </c>
    </row>
    <row r="2258" spans="1:4" x14ac:dyDescent="0.25">
      <c r="A2258" s="2">
        <v>344800000047</v>
      </c>
      <c r="B2258" s="2">
        <v>644800000025</v>
      </c>
      <c r="C2258" s="2">
        <v>220041863741</v>
      </c>
      <c r="D2258" s="2">
        <v>210041863741</v>
      </c>
    </row>
    <row r="2259" spans="1:4" x14ac:dyDescent="0.25">
      <c r="A2259" s="2">
        <v>443800000299</v>
      </c>
      <c r="B2259" s="2">
        <v>743800000125</v>
      </c>
      <c r="C2259" s="2">
        <v>220041863733</v>
      </c>
      <c r="D2259" s="2">
        <v>210041863733</v>
      </c>
    </row>
    <row r="2260" spans="1:4" x14ac:dyDescent="0.25">
      <c r="A2260" s="2">
        <v>443800000298</v>
      </c>
      <c r="B2260" s="2">
        <v>743800000124</v>
      </c>
      <c r="C2260" s="2">
        <v>220041863725</v>
      </c>
      <c r="D2260" s="2">
        <v>210041863725</v>
      </c>
    </row>
    <row r="2261" spans="1:4" x14ac:dyDescent="0.25">
      <c r="A2261" s="2">
        <v>343800000002</v>
      </c>
      <c r="B2261" s="2">
        <v>543800000242</v>
      </c>
      <c r="C2261" s="2">
        <v>220041863717</v>
      </c>
      <c r="D2261" s="2">
        <v>210041863717</v>
      </c>
    </row>
    <row r="2262" spans="1:4" x14ac:dyDescent="0.25">
      <c r="A2262" s="2">
        <v>343800000001</v>
      </c>
      <c r="B2262" s="2">
        <v>543800000241</v>
      </c>
      <c r="C2262" s="2">
        <v>220041863709</v>
      </c>
      <c r="D2262" s="2">
        <v>210041863709</v>
      </c>
    </row>
    <row r="2263" spans="1:4" x14ac:dyDescent="0.25">
      <c r="A2263" s="2">
        <v>546800000124</v>
      </c>
      <c r="B2263" s="2">
        <v>247800000141</v>
      </c>
      <c r="C2263" s="2">
        <v>220041863691</v>
      </c>
      <c r="D2263" s="2">
        <v>210041863691</v>
      </c>
    </row>
    <row r="2264" spans="1:4" x14ac:dyDescent="0.25">
      <c r="A2264" s="2">
        <v>546800000123</v>
      </c>
      <c r="B2264" s="2">
        <v>247800000140</v>
      </c>
      <c r="C2264" s="2">
        <v>220041863683</v>
      </c>
      <c r="D2264" s="2">
        <v>210041863683</v>
      </c>
    </row>
    <row r="2265" spans="1:4" x14ac:dyDescent="0.25">
      <c r="A2265" s="2">
        <v>346800000423</v>
      </c>
      <c r="B2265" s="2">
        <v>646800000162</v>
      </c>
      <c r="C2265" s="2">
        <v>220041863675</v>
      </c>
      <c r="D2265" s="2">
        <v>210041863675</v>
      </c>
    </row>
    <row r="2266" spans="1:4" x14ac:dyDescent="0.25">
      <c r="A2266" s="2">
        <v>346800000422</v>
      </c>
      <c r="B2266" s="2">
        <v>646800000161</v>
      </c>
      <c r="C2266" s="2">
        <v>220041863667</v>
      </c>
      <c r="D2266" s="2">
        <v>210041863667</v>
      </c>
    </row>
    <row r="2267" spans="1:4" x14ac:dyDescent="0.25">
      <c r="A2267" s="2">
        <v>346800000421</v>
      </c>
      <c r="B2267" s="2">
        <v>646800000160</v>
      </c>
      <c r="C2267" s="2">
        <v>220041863659</v>
      </c>
      <c r="D2267" s="2">
        <v>210041863659</v>
      </c>
    </row>
    <row r="2268" spans="1:4" x14ac:dyDescent="0.25">
      <c r="A2268" s="2">
        <v>346800000420</v>
      </c>
      <c r="B2268" s="2">
        <v>646800000159</v>
      </c>
      <c r="C2268" s="2">
        <v>220041863642</v>
      </c>
      <c r="D2268" s="2">
        <v>210041863642</v>
      </c>
    </row>
    <row r="2269" spans="1:4" x14ac:dyDescent="0.25">
      <c r="A2269" s="2">
        <v>745800000086</v>
      </c>
      <c r="B2269" s="2">
        <v>346800000652</v>
      </c>
      <c r="C2269" s="2">
        <v>220041863634</v>
      </c>
      <c r="D2269" s="2">
        <v>210041863634</v>
      </c>
    </row>
    <row r="2270" spans="1:4" x14ac:dyDescent="0.25">
      <c r="A2270" s="2">
        <v>745800000085</v>
      </c>
      <c r="B2270" s="2">
        <v>346800000651</v>
      </c>
      <c r="C2270" s="2">
        <v>220041863626</v>
      </c>
      <c r="D2270" s="2">
        <v>210041863626</v>
      </c>
    </row>
    <row r="2271" spans="1:4" x14ac:dyDescent="0.25">
      <c r="A2271" s="2">
        <v>745800000084</v>
      </c>
      <c r="B2271" s="2">
        <v>346800000650</v>
      </c>
      <c r="C2271" s="2">
        <v>220041863618</v>
      </c>
      <c r="D2271" s="2">
        <v>210041863618</v>
      </c>
    </row>
    <row r="2272" spans="1:4" x14ac:dyDescent="0.25">
      <c r="A2272" s="2">
        <v>344800000048</v>
      </c>
      <c r="B2272" s="2">
        <v>644800000026</v>
      </c>
      <c r="C2272" s="2">
        <v>220041863758</v>
      </c>
      <c r="D2272" s="2">
        <v>210041863758</v>
      </c>
    </row>
    <row r="2273" spans="1:4" x14ac:dyDescent="0.25">
      <c r="A2273" s="2">
        <v>745800000083</v>
      </c>
      <c r="B2273" s="2">
        <v>346800000649</v>
      </c>
      <c r="C2273" s="2">
        <v>220041863600</v>
      </c>
      <c r="D2273" s="2">
        <v>210041863600</v>
      </c>
    </row>
    <row r="2274" spans="1:4" x14ac:dyDescent="0.25">
      <c r="A2274" s="2">
        <v>745800000082</v>
      </c>
      <c r="B2274" s="2">
        <v>346800000648</v>
      </c>
      <c r="C2274" s="2">
        <v>220041863592</v>
      </c>
      <c r="D2274" s="2">
        <v>210041863592</v>
      </c>
    </row>
    <row r="2275" spans="1:4" x14ac:dyDescent="0.25">
      <c r="A2275" s="2">
        <v>745800000081</v>
      </c>
      <c r="B2275" s="2">
        <v>346800000647</v>
      </c>
      <c r="C2275" s="2">
        <v>220041863584</v>
      </c>
      <c r="D2275" s="2">
        <v>210041863584</v>
      </c>
    </row>
    <row r="2276" spans="1:4" x14ac:dyDescent="0.25">
      <c r="A2276" s="2">
        <v>745800000080</v>
      </c>
      <c r="B2276" s="2">
        <v>346800000646</v>
      </c>
      <c r="C2276" s="2">
        <v>220041863576</v>
      </c>
      <c r="D2276" s="2">
        <v>210041863576</v>
      </c>
    </row>
    <row r="2277" spans="1:4" x14ac:dyDescent="0.25">
      <c r="A2277" s="2">
        <v>745800000079</v>
      </c>
      <c r="B2277" s="2">
        <v>346800000645</v>
      </c>
      <c r="C2277" s="2">
        <v>220041863568</v>
      </c>
      <c r="D2277" s="2">
        <v>210041863568</v>
      </c>
    </row>
    <row r="2278" spans="1:4" x14ac:dyDescent="0.25">
      <c r="A2278" s="2">
        <v>246800000561</v>
      </c>
      <c r="B2278" s="2">
        <v>346800000644</v>
      </c>
      <c r="C2278" s="2">
        <v>220041863550</v>
      </c>
      <c r="D2278" s="2">
        <v>210041863550</v>
      </c>
    </row>
    <row r="2279" spans="1:4" x14ac:dyDescent="0.25">
      <c r="A2279" s="2">
        <v>743800000171</v>
      </c>
      <c r="B2279" s="2">
        <v>344800000974</v>
      </c>
      <c r="C2279" s="2">
        <v>220041863543</v>
      </c>
      <c r="D2279" s="2">
        <v>210041863543</v>
      </c>
    </row>
    <row r="2280" spans="1:4" x14ac:dyDescent="0.25">
      <c r="A2280" s="2">
        <v>743800000170</v>
      </c>
      <c r="B2280" s="2">
        <v>344800000973</v>
      </c>
      <c r="C2280" s="2">
        <v>220041863535</v>
      </c>
      <c r="D2280" s="2">
        <v>210041863535</v>
      </c>
    </row>
    <row r="2281" spans="1:4" x14ac:dyDescent="0.25">
      <c r="A2281" s="2">
        <v>743800000169</v>
      </c>
      <c r="B2281" s="2">
        <v>344800000972</v>
      </c>
      <c r="C2281" s="2">
        <v>220041863527</v>
      </c>
      <c r="D2281" s="2">
        <v>210041863527</v>
      </c>
    </row>
    <row r="2282" spans="1:4" x14ac:dyDescent="0.25">
      <c r="A2282" s="2">
        <v>743800000168</v>
      </c>
      <c r="B2282" s="2">
        <v>344800000971</v>
      </c>
      <c r="C2282" s="2">
        <v>220041863519</v>
      </c>
      <c r="D2282" s="2">
        <v>210041863519</v>
      </c>
    </row>
    <row r="2283" spans="1:4" x14ac:dyDescent="0.25">
      <c r="A2283" s="2">
        <v>745800000234</v>
      </c>
      <c r="B2283" s="2">
        <v>646800000135</v>
      </c>
      <c r="C2283" s="2">
        <v>220041863501</v>
      </c>
      <c r="D2283" s="2">
        <v>210041863501</v>
      </c>
    </row>
    <row r="2284" spans="1:4" x14ac:dyDescent="0.25">
      <c r="A2284" s="2">
        <v>745800000233</v>
      </c>
      <c r="B2284" s="2">
        <v>646800000134</v>
      </c>
      <c r="C2284" s="2">
        <v>220041863493</v>
      </c>
      <c r="D2284" s="2">
        <v>210041863493</v>
      </c>
    </row>
    <row r="2285" spans="1:4" x14ac:dyDescent="0.25">
      <c r="A2285" s="2">
        <v>745800000232</v>
      </c>
      <c r="B2285" s="2">
        <v>646800000133</v>
      </c>
      <c r="C2285" s="2">
        <v>220041863485</v>
      </c>
      <c r="D2285" s="2">
        <v>210041863485</v>
      </c>
    </row>
    <row r="2286" spans="1:4" x14ac:dyDescent="0.25">
      <c r="A2286" s="2">
        <v>745800000231</v>
      </c>
      <c r="B2286" s="2">
        <v>646800000132</v>
      </c>
      <c r="C2286" s="2">
        <v>220041863477</v>
      </c>
      <c r="D2286" s="2">
        <v>210041863477</v>
      </c>
    </row>
    <row r="2287" spans="1:4" x14ac:dyDescent="0.25">
      <c r="A2287" s="2">
        <v>745800000230</v>
      </c>
      <c r="B2287" s="2">
        <v>646800000131</v>
      </c>
      <c r="C2287" s="2">
        <v>220041863469</v>
      </c>
      <c r="D2287" s="2">
        <v>210041863469</v>
      </c>
    </row>
    <row r="2288" spans="1:4" x14ac:dyDescent="0.25">
      <c r="A2288" s="2">
        <v>745800000228</v>
      </c>
      <c r="B2288" s="2">
        <v>646800000129</v>
      </c>
      <c r="C2288" s="2">
        <v>220041863444</v>
      </c>
      <c r="D2288" s="2">
        <v>210041863444</v>
      </c>
    </row>
    <row r="2289" spans="1:4" x14ac:dyDescent="0.25">
      <c r="A2289" s="2">
        <v>745800000229</v>
      </c>
      <c r="B2289" s="2">
        <v>646800000130</v>
      </c>
      <c r="C2289" s="2">
        <v>220041863451</v>
      </c>
      <c r="D2289" s="2">
        <v>210041863451</v>
      </c>
    </row>
    <row r="2290" spans="1:4" x14ac:dyDescent="0.25">
      <c r="A2290" s="2">
        <v>544800000281</v>
      </c>
      <c r="B2290" s="2">
        <v>345800000128</v>
      </c>
      <c r="C2290" s="2">
        <v>220041863337</v>
      </c>
      <c r="D2290" s="2">
        <v>210041863337</v>
      </c>
    </row>
    <row r="2291" spans="1:4" x14ac:dyDescent="0.25">
      <c r="A2291" s="2">
        <v>544800000308</v>
      </c>
      <c r="B2291" s="2">
        <v>345800000129</v>
      </c>
      <c r="C2291" s="2">
        <v>220041863345</v>
      </c>
      <c r="D2291" s="2">
        <v>210041863345</v>
      </c>
    </row>
    <row r="2292" spans="1:4" x14ac:dyDescent="0.25">
      <c r="A2292" s="2">
        <v>544800000309</v>
      </c>
      <c r="B2292" s="2">
        <v>345800000130</v>
      </c>
      <c r="C2292" s="2">
        <v>220041863352</v>
      </c>
      <c r="D2292" s="2">
        <v>210041863352</v>
      </c>
    </row>
    <row r="2293" spans="1:4" x14ac:dyDescent="0.25">
      <c r="A2293" s="2">
        <v>544800000310</v>
      </c>
      <c r="B2293" s="2">
        <v>345800000131</v>
      </c>
      <c r="C2293" s="2">
        <v>220041863360</v>
      </c>
      <c r="D2293" s="2">
        <v>210041863360</v>
      </c>
    </row>
    <row r="2294" spans="1:4" x14ac:dyDescent="0.25">
      <c r="A2294" s="2">
        <v>544800000311</v>
      </c>
      <c r="B2294" s="2">
        <v>345800000132</v>
      </c>
      <c r="C2294" s="2">
        <v>220041863378</v>
      </c>
      <c r="D2294" s="2">
        <v>210041863378</v>
      </c>
    </row>
    <row r="2295" spans="1:4" x14ac:dyDescent="0.25">
      <c r="A2295" s="2">
        <v>544800000312</v>
      </c>
      <c r="B2295" s="2">
        <v>345800000133</v>
      </c>
      <c r="C2295" s="2">
        <v>220041863386</v>
      </c>
      <c r="D2295" s="2">
        <v>210041863386</v>
      </c>
    </row>
    <row r="2296" spans="1:4" x14ac:dyDescent="0.25">
      <c r="A2296" s="2">
        <v>544800000313</v>
      </c>
      <c r="B2296" s="2">
        <v>345800000134</v>
      </c>
      <c r="C2296" s="2">
        <v>220041863394</v>
      </c>
      <c r="D2296" s="2">
        <v>210041863394</v>
      </c>
    </row>
    <row r="2297" spans="1:4" x14ac:dyDescent="0.25">
      <c r="A2297" s="2">
        <v>744800000019</v>
      </c>
      <c r="B2297" s="2">
        <v>345800000135</v>
      </c>
      <c r="C2297" s="2">
        <v>220041863402</v>
      </c>
      <c r="D2297" s="2">
        <v>210041863402</v>
      </c>
    </row>
    <row r="2298" spans="1:4" x14ac:dyDescent="0.25">
      <c r="A2298" s="2">
        <v>745800000225</v>
      </c>
      <c r="B2298" s="2">
        <v>646800000126</v>
      </c>
      <c r="C2298" s="2">
        <v>220041863410</v>
      </c>
      <c r="D2298" s="2">
        <v>210041863410</v>
      </c>
    </row>
    <row r="2299" spans="1:4" x14ac:dyDescent="0.25">
      <c r="A2299" s="2">
        <v>745800000226</v>
      </c>
      <c r="B2299" s="2">
        <v>646800000127</v>
      </c>
      <c r="C2299" s="2">
        <v>220041863428</v>
      </c>
      <c r="D2299" s="2">
        <v>210041863428</v>
      </c>
    </row>
    <row r="2300" spans="1:4" x14ac:dyDescent="0.25">
      <c r="A2300" s="2">
        <v>745800000227</v>
      </c>
      <c r="B2300" s="2">
        <v>646800000128</v>
      </c>
      <c r="C2300" s="2">
        <v>220041863436</v>
      </c>
      <c r="D2300" s="2">
        <v>210041863436</v>
      </c>
    </row>
    <row r="2301" spans="1:4" x14ac:dyDescent="0.25">
      <c r="A2301" s="2">
        <v>544800000277</v>
      </c>
      <c r="B2301" s="2">
        <v>345800000124</v>
      </c>
      <c r="C2301" s="2">
        <v>220041863295</v>
      </c>
      <c r="D2301" s="2">
        <v>210041863295</v>
      </c>
    </row>
    <row r="2302" spans="1:4" x14ac:dyDescent="0.25">
      <c r="A2302" s="2">
        <v>544800000278</v>
      </c>
      <c r="B2302" s="2">
        <v>345800000125</v>
      </c>
      <c r="C2302" s="2">
        <v>220041863303</v>
      </c>
      <c r="D2302" s="2">
        <v>210041863303</v>
      </c>
    </row>
    <row r="2303" spans="1:4" x14ac:dyDescent="0.25">
      <c r="A2303" s="2">
        <v>544800000279</v>
      </c>
      <c r="B2303" s="2">
        <v>345800000126</v>
      </c>
      <c r="C2303" s="2">
        <v>220041863311</v>
      </c>
      <c r="D2303" s="2">
        <v>210041863311</v>
      </c>
    </row>
    <row r="2304" spans="1:4" x14ac:dyDescent="0.25">
      <c r="A2304" s="2">
        <v>544800000280</v>
      </c>
      <c r="B2304" s="2">
        <v>345800000127</v>
      </c>
      <c r="C2304" s="2">
        <v>220041863329</v>
      </c>
      <c r="D2304" s="2">
        <v>210041863329</v>
      </c>
    </row>
    <row r="2305" spans="1:4" x14ac:dyDescent="0.25">
      <c r="A2305" s="2">
        <v>544800000275</v>
      </c>
      <c r="B2305" s="2">
        <v>345800000122</v>
      </c>
      <c r="C2305" s="2">
        <v>220041863279</v>
      </c>
      <c r="D2305" s="2">
        <v>210041863279</v>
      </c>
    </row>
    <row r="2306" spans="1:4" x14ac:dyDescent="0.25">
      <c r="A2306" s="2">
        <v>544800000276</v>
      </c>
      <c r="B2306" s="2">
        <v>345800000123</v>
      </c>
      <c r="C2306" s="2">
        <v>220041863287</v>
      </c>
      <c r="D2306" s="2">
        <v>210041863287</v>
      </c>
    </row>
    <row r="2307" spans="1:4" x14ac:dyDescent="0.25">
      <c r="A2307" s="2">
        <v>745800000134</v>
      </c>
      <c r="B2307" s="2">
        <v>246800000463</v>
      </c>
      <c r="C2307" s="2">
        <v>220041863253</v>
      </c>
      <c r="D2307" s="2">
        <v>210041863253</v>
      </c>
    </row>
    <row r="2308" spans="1:4" x14ac:dyDescent="0.25">
      <c r="A2308" s="2">
        <v>745800000133</v>
      </c>
      <c r="B2308" s="2">
        <v>246800000462</v>
      </c>
      <c r="C2308" s="2">
        <v>220041863246</v>
      </c>
      <c r="D2308" s="2">
        <v>210041863246</v>
      </c>
    </row>
    <row r="2309" spans="1:4" x14ac:dyDescent="0.25">
      <c r="A2309" s="2">
        <v>745800000132</v>
      </c>
      <c r="B2309" s="2">
        <v>246800000461</v>
      </c>
      <c r="C2309" s="2">
        <v>220041863238</v>
      </c>
      <c r="D2309" s="2">
        <v>210041863238</v>
      </c>
    </row>
    <row r="2310" spans="1:4" x14ac:dyDescent="0.25">
      <c r="A2310" s="2">
        <v>745800000131</v>
      </c>
      <c r="B2310" s="2">
        <v>246800000460</v>
      </c>
      <c r="C2310" s="2">
        <v>220041863220</v>
      </c>
      <c r="D2310" s="2">
        <v>210041863220</v>
      </c>
    </row>
    <row r="2311" spans="1:4" x14ac:dyDescent="0.25">
      <c r="A2311" s="2">
        <v>745800000130</v>
      </c>
      <c r="B2311" s="2">
        <v>246800000459</v>
      </c>
      <c r="C2311" s="2">
        <v>220041863212</v>
      </c>
      <c r="D2311" s="2">
        <v>210041863212</v>
      </c>
    </row>
    <row r="2312" spans="1:4" x14ac:dyDescent="0.25">
      <c r="A2312" s="2">
        <v>344800000041</v>
      </c>
      <c r="B2312" s="2">
        <v>644800000019</v>
      </c>
      <c r="C2312" s="2">
        <v>220041863204</v>
      </c>
      <c r="D2312" s="2">
        <v>210041863204</v>
      </c>
    </row>
    <row r="2313" spans="1:4" x14ac:dyDescent="0.25">
      <c r="A2313" s="2">
        <v>344800000040</v>
      </c>
      <c r="B2313" s="2">
        <v>644800000018</v>
      </c>
      <c r="C2313" s="2">
        <v>220041863196</v>
      </c>
      <c r="D2313" s="2">
        <v>210041863196</v>
      </c>
    </row>
    <row r="2314" spans="1:4" x14ac:dyDescent="0.25">
      <c r="A2314" s="2">
        <v>642800001099</v>
      </c>
      <c r="B2314" s="2">
        <v>742800000235</v>
      </c>
      <c r="C2314" s="2">
        <v>220041863188</v>
      </c>
      <c r="D2314" s="2">
        <v>210041863188</v>
      </c>
    </row>
    <row r="2315" spans="1:4" x14ac:dyDescent="0.25">
      <c r="A2315" s="2">
        <v>642800001096</v>
      </c>
      <c r="B2315" s="2">
        <v>742800000234</v>
      </c>
      <c r="C2315" s="2">
        <v>220041863170</v>
      </c>
      <c r="D2315" s="2">
        <v>210041863170</v>
      </c>
    </row>
    <row r="2316" spans="1:4" x14ac:dyDescent="0.25">
      <c r="A2316" s="2">
        <v>444800000122</v>
      </c>
      <c r="B2316" s="2">
        <v>345800000476</v>
      </c>
      <c r="C2316" s="2">
        <v>220041863162</v>
      </c>
      <c r="D2316" s="2">
        <v>210041863162</v>
      </c>
    </row>
    <row r="2317" spans="1:4" x14ac:dyDescent="0.25">
      <c r="A2317" s="2">
        <v>444800000121</v>
      </c>
      <c r="B2317" s="2">
        <v>345800000475</v>
      </c>
      <c r="C2317" s="2">
        <v>220041863154</v>
      </c>
      <c r="D2317" s="2">
        <v>210041863154</v>
      </c>
    </row>
    <row r="2318" spans="1:4" x14ac:dyDescent="0.25">
      <c r="A2318" s="2">
        <v>244800000261</v>
      </c>
      <c r="B2318" s="2">
        <v>444800000027</v>
      </c>
      <c r="C2318" s="2">
        <v>220041863147</v>
      </c>
      <c r="D2318" s="2">
        <v>210041863147</v>
      </c>
    </row>
    <row r="2319" spans="1:4" x14ac:dyDescent="0.25">
      <c r="A2319" s="2">
        <v>244800000245</v>
      </c>
      <c r="B2319" s="2">
        <v>444800000026</v>
      </c>
      <c r="C2319" s="2">
        <v>220041863139</v>
      </c>
      <c r="D2319" s="2">
        <v>210041863139</v>
      </c>
    </row>
    <row r="2320" spans="1:4" x14ac:dyDescent="0.25">
      <c r="A2320" s="2">
        <v>244800000244</v>
      </c>
      <c r="B2320" s="2">
        <v>444800000025</v>
      </c>
      <c r="C2320" s="2">
        <v>220041863121</v>
      </c>
      <c r="D2320" s="2">
        <v>210041863121</v>
      </c>
    </row>
    <row r="2321" spans="1:4" x14ac:dyDescent="0.25">
      <c r="A2321" s="2">
        <v>544800000274</v>
      </c>
      <c r="B2321" s="2">
        <v>345800000121</v>
      </c>
      <c r="C2321" s="2">
        <v>220041863261</v>
      </c>
      <c r="D2321" s="2">
        <v>210041863261</v>
      </c>
    </row>
    <row r="2322" spans="1:4" x14ac:dyDescent="0.25">
      <c r="A2322" s="2">
        <v>244800000228</v>
      </c>
      <c r="B2322" s="2">
        <v>444800000007</v>
      </c>
      <c r="C2322" s="2">
        <v>220041863030</v>
      </c>
      <c r="D2322" s="2">
        <v>210041863030</v>
      </c>
    </row>
    <row r="2323" spans="1:4" x14ac:dyDescent="0.25">
      <c r="A2323" s="2">
        <v>244800000243</v>
      </c>
      <c r="B2323" s="2">
        <v>444800000024</v>
      </c>
      <c r="C2323" s="2">
        <v>220041863113</v>
      </c>
      <c r="D2323" s="2">
        <v>210041863113</v>
      </c>
    </row>
    <row r="2324" spans="1:4" x14ac:dyDescent="0.25">
      <c r="A2324" s="2">
        <v>244800000242</v>
      </c>
      <c r="B2324" s="2">
        <v>444800000023</v>
      </c>
      <c r="C2324" s="2">
        <v>220041863105</v>
      </c>
      <c r="D2324" s="2">
        <v>210041863105</v>
      </c>
    </row>
    <row r="2325" spans="1:4" x14ac:dyDescent="0.25">
      <c r="A2325" s="2">
        <v>244800000241</v>
      </c>
      <c r="B2325" s="2">
        <v>444800000022</v>
      </c>
      <c r="C2325" s="2">
        <v>220041863097</v>
      </c>
      <c r="D2325" s="2">
        <v>210041863097</v>
      </c>
    </row>
    <row r="2326" spans="1:4" x14ac:dyDescent="0.25">
      <c r="A2326" s="2">
        <v>244800000240</v>
      </c>
      <c r="B2326" s="2">
        <v>444800000021</v>
      </c>
      <c r="C2326" s="2">
        <v>220041863089</v>
      </c>
      <c r="D2326" s="2">
        <v>210041863089</v>
      </c>
    </row>
    <row r="2327" spans="1:4" x14ac:dyDescent="0.25">
      <c r="A2327" s="2">
        <v>244800000239</v>
      </c>
      <c r="B2327" s="2">
        <v>444800000020</v>
      </c>
      <c r="C2327" s="2">
        <v>220041863071</v>
      </c>
      <c r="D2327" s="2">
        <v>210041863071</v>
      </c>
    </row>
    <row r="2328" spans="1:4" x14ac:dyDescent="0.25">
      <c r="A2328" s="2">
        <v>246800000312</v>
      </c>
      <c r="B2328" s="2">
        <v>446800000219</v>
      </c>
      <c r="C2328" s="2">
        <v>220041863022</v>
      </c>
      <c r="D2328" s="2">
        <v>210041863022</v>
      </c>
    </row>
    <row r="2329" spans="1:4" x14ac:dyDescent="0.25">
      <c r="A2329" s="2">
        <v>246800000285</v>
      </c>
      <c r="B2329" s="2">
        <v>446800000218</v>
      </c>
      <c r="C2329" s="2">
        <v>220041863014</v>
      </c>
      <c r="D2329" s="2">
        <v>210041863014</v>
      </c>
    </row>
    <row r="2330" spans="1:4" x14ac:dyDescent="0.25">
      <c r="A2330" s="2">
        <v>246800000284</v>
      </c>
      <c r="B2330" s="2">
        <v>446800000217</v>
      </c>
      <c r="C2330" s="2">
        <v>220041863006</v>
      </c>
      <c r="D2330" s="2">
        <v>210041863006</v>
      </c>
    </row>
    <row r="2331" spans="1:4" x14ac:dyDescent="0.25">
      <c r="A2331" s="2">
        <v>246800000283</v>
      </c>
      <c r="B2331" s="2">
        <v>446800000216</v>
      </c>
      <c r="C2331" s="2">
        <v>220041862990</v>
      </c>
      <c r="D2331" s="2">
        <v>210041862990</v>
      </c>
    </row>
    <row r="2332" spans="1:4" x14ac:dyDescent="0.25">
      <c r="A2332" s="2">
        <v>246800000282</v>
      </c>
      <c r="B2332" s="2">
        <v>446800000215</v>
      </c>
      <c r="C2332" s="2">
        <v>220041862982</v>
      </c>
      <c r="D2332" s="2">
        <v>210041862982</v>
      </c>
    </row>
    <row r="2333" spans="1:4" x14ac:dyDescent="0.25">
      <c r="A2333" s="2">
        <v>343800000089</v>
      </c>
      <c r="B2333" s="2">
        <v>543800000396</v>
      </c>
      <c r="C2333" s="2">
        <v>220041862974</v>
      </c>
      <c r="D2333" s="2">
        <v>210041862974</v>
      </c>
    </row>
    <row r="2334" spans="1:4" x14ac:dyDescent="0.25">
      <c r="A2334" s="2">
        <v>244800000238</v>
      </c>
      <c r="B2334" s="2">
        <v>444800000019</v>
      </c>
      <c r="C2334" s="2">
        <v>220041863063</v>
      </c>
      <c r="D2334" s="2">
        <v>210041863063</v>
      </c>
    </row>
    <row r="2335" spans="1:4" x14ac:dyDescent="0.25">
      <c r="A2335" s="2">
        <v>244800000237</v>
      </c>
      <c r="B2335" s="2">
        <v>444800000018</v>
      </c>
      <c r="C2335" s="2">
        <v>220041863055</v>
      </c>
      <c r="D2335" s="2">
        <v>210041863055</v>
      </c>
    </row>
    <row r="2336" spans="1:4" x14ac:dyDescent="0.25">
      <c r="A2336" s="2">
        <v>244800000236</v>
      </c>
      <c r="B2336" s="2">
        <v>444800000017</v>
      </c>
      <c r="C2336" s="2">
        <v>220041863048</v>
      </c>
      <c r="D2336" s="2">
        <v>210041863048</v>
      </c>
    </row>
    <row r="2337" spans="1:4" x14ac:dyDescent="0.25">
      <c r="A2337" s="2">
        <v>343800000088</v>
      </c>
      <c r="B2337" s="2">
        <v>543800000395</v>
      </c>
      <c r="C2337" s="2">
        <v>220041862966</v>
      </c>
      <c r="D2337" s="2">
        <v>210041862966</v>
      </c>
    </row>
    <row r="2338" spans="1:4" x14ac:dyDescent="0.25">
      <c r="A2338" s="2">
        <v>343800000016</v>
      </c>
      <c r="B2338" s="2">
        <v>543800000219</v>
      </c>
      <c r="C2338" s="2">
        <v>220041862958</v>
      </c>
      <c r="D2338" s="2">
        <v>210041862958</v>
      </c>
    </row>
    <row r="2339" spans="1:4" x14ac:dyDescent="0.25">
      <c r="A2339" s="2">
        <v>343800000015</v>
      </c>
      <c r="B2339" s="2">
        <v>543800000218</v>
      </c>
      <c r="C2339" s="2">
        <v>220041862941</v>
      </c>
      <c r="D2339" s="2">
        <v>210041862941</v>
      </c>
    </row>
    <row r="2340" spans="1:4" x14ac:dyDescent="0.25">
      <c r="A2340" s="2">
        <v>744800000139</v>
      </c>
      <c r="B2340" s="2">
        <v>246800000424</v>
      </c>
      <c r="C2340" s="2">
        <v>220041862826</v>
      </c>
      <c r="D2340" s="2">
        <v>210041862826</v>
      </c>
    </row>
    <row r="2341" spans="1:4" x14ac:dyDescent="0.25">
      <c r="A2341" s="2">
        <v>744800000141</v>
      </c>
      <c r="B2341" s="2">
        <v>246800000426</v>
      </c>
      <c r="C2341" s="2">
        <v>220041862842</v>
      </c>
      <c r="D2341" s="2">
        <v>210041862842</v>
      </c>
    </row>
    <row r="2342" spans="1:4" x14ac:dyDescent="0.25">
      <c r="A2342" s="2">
        <v>744800000142</v>
      </c>
      <c r="B2342" s="2">
        <v>246800000427</v>
      </c>
      <c r="C2342" s="2">
        <v>220041862859</v>
      </c>
      <c r="D2342" s="2">
        <v>210041862859</v>
      </c>
    </row>
    <row r="2343" spans="1:4" x14ac:dyDescent="0.25">
      <c r="A2343" s="2">
        <v>744800000152</v>
      </c>
      <c r="B2343" s="2">
        <v>246800000428</v>
      </c>
      <c r="C2343" s="2">
        <v>220041862867</v>
      </c>
      <c r="D2343" s="2">
        <v>210041862867</v>
      </c>
    </row>
    <row r="2344" spans="1:4" x14ac:dyDescent="0.25">
      <c r="A2344" s="2">
        <v>744800000153</v>
      </c>
      <c r="B2344" s="2">
        <v>246800000429</v>
      </c>
      <c r="C2344" s="2">
        <v>220041862875</v>
      </c>
      <c r="D2344" s="2">
        <v>210041862875</v>
      </c>
    </row>
    <row r="2345" spans="1:4" x14ac:dyDescent="0.25">
      <c r="A2345" s="2">
        <v>343800000009</v>
      </c>
      <c r="B2345" s="2">
        <v>543800000212</v>
      </c>
      <c r="C2345" s="2">
        <v>220041862883</v>
      </c>
      <c r="D2345" s="2">
        <v>210041862883</v>
      </c>
    </row>
    <row r="2346" spans="1:4" x14ac:dyDescent="0.25">
      <c r="A2346" s="2">
        <v>343800000010</v>
      </c>
      <c r="B2346" s="2">
        <v>543800000213</v>
      </c>
      <c r="C2346" s="2">
        <v>220041862891</v>
      </c>
      <c r="D2346" s="2">
        <v>210041862891</v>
      </c>
    </row>
    <row r="2347" spans="1:4" x14ac:dyDescent="0.25">
      <c r="A2347" s="2">
        <v>343800000011</v>
      </c>
      <c r="B2347" s="2">
        <v>543800000214</v>
      </c>
      <c r="C2347" s="2">
        <v>220041862909</v>
      </c>
      <c r="D2347" s="2">
        <v>210041862909</v>
      </c>
    </row>
    <row r="2348" spans="1:4" x14ac:dyDescent="0.25">
      <c r="A2348" s="2">
        <v>343800000012</v>
      </c>
      <c r="B2348" s="2">
        <v>543800000215</v>
      </c>
      <c r="C2348" s="2">
        <v>220041862917</v>
      </c>
      <c r="D2348" s="2">
        <v>210041862917</v>
      </c>
    </row>
    <row r="2349" spans="1:4" x14ac:dyDescent="0.25">
      <c r="A2349" s="2">
        <v>343800000013</v>
      </c>
      <c r="B2349" s="2">
        <v>543800000216</v>
      </c>
      <c r="C2349" s="2">
        <v>220041862925</v>
      </c>
      <c r="D2349" s="2">
        <v>210041862925</v>
      </c>
    </row>
    <row r="2350" spans="1:4" x14ac:dyDescent="0.25">
      <c r="A2350" s="2">
        <v>343800000014</v>
      </c>
      <c r="B2350" s="2">
        <v>543800000217</v>
      </c>
      <c r="C2350" s="2">
        <v>220041862933</v>
      </c>
      <c r="D2350" s="2">
        <v>210041862933</v>
      </c>
    </row>
    <row r="2351" spans="1:4" x14ac:dyDescent="0.25">
      <c r="A2351" s="2">
        <v>744800000138</v>
      </c>
      <c r="B2351" s="2">
        <v>246800000423</v>
      </c>
      <c r="C2351" s="2">
        <v>220041862818</v>
      </c>
      <c r="D2351" s="2">
        <v>210041862818</v>
      </c>
    </row>
    <row r="2352" spans="1:4" x14ac:dyDescent="0.25">
      <c r="A2352" s="2">
        <v>744800000137</v>
      </c>
      <c r="B2352" s="2">
        <v>246800000422</v>
      </c>
      <c r="C2352" s="2">
        <v>220041862800</v>
      </c>
      <c r="D2352" s="2">
        <v>210041862800</v>
      </c>
    </row>
    <row r="2353" spans="1:4" x14ac:dyDescent="0.25">
      <c r="A2353" s="2">
        <v>644800000010</v>
      </c>
      <c r="B2353" s="2">
        <v>246800000421</v>
      </c>
      <c r="C2353" s="2">
        <v>220041862792</v>
      </c>
      <c r="D2353" s="2">
        <v>210041862792</v>
      </c>
    </row>
    <row r="2354" spans="1:4" x14ac:dyDescent="0.25">
      <c r="A2354" s="2">
        <v>744800000140</v>
      </c>
      <c r="B2354" s="2">
        <v>246800000425</v>
      </c>
      <c r="C2354" s="2">
        <v>220041862834</v>
      </c>
      <c r="D2354" s="2">
        <v>210041862834</v>
      </c>
    </row>
    <row r="2355" spans="1:4" x14ac:dyDescent="0.25">
      <c r="A2355" s="2">
        <v>245800000129</v>
      </c>
      <c r="B2355" s="2">
        <v>246800000408</v>
      </c>
      <c r="C2355" s="2">
        <v>220041862669</v>
      </c>
      <c r="D2355" s="2">
        <v>210041862669</v>
      </c>
    </row>
    <row r="2356" spans="1:4" x14ac:dyDescent="0.25">
      <c r="A2356" s="2">
        <v>644800000009</v>
      </c>
      <c r="B2356" s="2">
        <v>246800000420</v>
      </c>
      <c r="C2356" s="2">
        <v>220041862784</v>
      </c>
      <c r="D2356" s="2">
        <v>210041862784</v>
      </c>
    </row>
    <row r="2357" spans="1:4" x14ac:dyDescent="0.25">
      <c r="A2357" s="2">
        <v>644800000008</v>
      </c>
      <c r="B2357" s="2">
        <v>246800000419</v>
      </c>
      <c r="C2357" s="2">
        <v>220041862776</v>
      </c>
      <c r="D2357" s="2">
        <v>210041862776</v>
      </c>
    </row>
    <row r="2358" spans="1:4" x14ac:dyDescent="0.25">
      <c r="A2358" s="2">
        <v>245800000130</v>
      </c>
      <c r="B2358" s="2">
        <v>246800000409</v>
      </c>
      <c r="C2358" s="2">
        <v>220041862677</v>
      </c>
      <c r="D2358" s="2">
        <v>210041862677</v>
      </c>
    </row>
    <row r="2359" spans="1:4" x14ac:dyDescent="0.25">
      <c r="A2359" s="2">
        <v>544800000014</v>
      </c>
      <c r="B2359" s="2">
        <v>246800000410</v>
      </c>
      <c r="C2359" s="2">
        <v>220041862685</v>
      </c>
      <c r="D2359" s="2">
        <v>210041862685</v>
      </c>
    </row>
    <row r="2360" spans="1:4" x14ac:dyDescent="0.25">
      <c r="A2360" s="2">
        <v>544800000015</v>
      </c>
      <c r="B2360" s="2">
        <v>246800000411</v>
      </c>
      <c r="C2360" s="2">
        <v>220041862693</v>
      </c>
      <c r="D2360" s="2">
        <v>210041862693</v>
      </c>
    </row>
    <row r="2361" spans="1:4" x14ac:dyDescent="0.25">
      <c r="A2361" s="2">
        <v>644800000007</v>
      </c>
      <c r="B2361" s="2">
        <v>246800000418</v>
      </c>
      <c r="C2361" s="2">
        <v>220041862768</v>
      </c>
      <c r="D2361" s="2">
        <v>210041862768</v>
      </c>
    </row>
    <row r="2362" spans="1:4" x14ac:dyDescent="0.25">
      <c r="A2362" s="2">
        <v>544800000017</v>
      </c>
      <c r="B2362" s="2">
        <v>246800000413</v>
      </c>
      <c r="C2362" s="2">
        <v>220041862719</v>
      </c>
      <c r="D2362" s="2">
        <v>210041862719</v>
      </c>
    </row>
    <row r="2363" spans="1:4" x14ac:dyDescent="0.25">
      <c r="A2363" s="2">
        <v>544800000018</v>
      </c>
      <c r="B2363" s="2">
        <v>246800000414</v>
      </c>
      <c r="C2363" s="2">
        <v>220041862727</v>
      </c>
      <c r="D2363" s="2">
        <v>210041862727</v>
      </c>
    </row>
    <row r="2364" spans="1:4" x14ac:dyDescent="0.25">
      <c r="A2364" s="2">
        <v>544800000019</v>
      </c>
      <c r="B2364" s="2">
        <v>246800000415</v>
      </c>
      <c r="C2364" s="2">
        <v>220041862735</v>
      </c>
      <c r="D2364" s="2">
        <v>210041862735</v>
      </c>
    </row>
    <row r="2365" spans="1:4" x14ac:dyDescent="0.25">
      <c r="A2365" s="2">
        <v>544800000020</v>
      </c>
      <c r="B2365" s="2">
        <v>246800000416</v>
      </c>
      <c r="C2365" s="2">
        <v>220041862743</v>
      </c>
      <c r="D2365" s="2">
        <v>210041862743</v>
      </c>
    </row>
    <row r="2366" spans="1:4" x14ac:dyDescent="0.25">
      <c r="A2366" s="2">
        <v>544800000021</v>
      </c>
      <c r="B2366" s="2">
        <v>246800000417</v>
      </c>
      <c r="C2366" s="2">
        <v>220041862750</v>
      </c>
      <c r="D2366" s="2">
        <v>210041862750</v>
      </c>
    </row>
    <row r="2367" spans="1:4" x14ac:dyDescent="0.25">
      <c r="A2367" s="2">
        <v>544800000016</v>
      </c>
      <c r="B2367" s="2">
        <v>246800000412</v>
      </c>
      <c r="C2367" s="2">
        <v>220041862701</v>
      </c>
      <c r="D2367" s="2">
        <v>210041862701</v>
      </c>
    </row>
    <row r="2368" spans="1:4" x14ac:dyDescent="0.25">
      <c r="A2368" s="2">
        <v>621900000641</v>
      </c>
      <c r="B2368" s="2">
        <v>222900000146</v>
      </c>
      <c r="C2368" s="2">
        <v>220041862479</v>
      </c>
      <c r="D2368" s="2">
        <v>210041862479</v>
      </c>
    </row>
    <row r="2369" spans="1:4" x14ac:dyDescent="0.25">
      <c r="A2369" s="2">
        <v>521900001003</v>
      </c>
      <c r="B2369" s="2">
        <v>322900000261</v>
      </c>
      <c r="C2369" s="2">
        <v>220041862602</v>
      </c>
      <c r="D2369" s="2">
        <v>210041862602</v>
      </c>
    </row>
    <row r="2370" spans="1:4" x14ac:dyDescent="0.25">
      <c r="A2370" s="2">
        <v>521900001004</v>
      </c>
      <c r="B2370" s="2">
        <v>322900000262</v>
      </c>
      <c r="C2370" s="2">
        <v>220041862610</v>
      </c>
      <c r="D2370" s="2">
        <v>210041862610</v>
      </c>
    </row>
    <row r="2371" spans="1:4" x14ac:dyDescent="0.25">
      <c r="A2371" s="2">
        <v>521900001005</v>
      </c>
      <c r="B2371" s="2">
        <v>322900000263</v>
      </c>
      <c r="C2371" s="2">
        <v>220041862628</v>
      </c>
      <c r="D2371" s="2">
        <v>210041862628</v>
      </c>
    </row>
    <row r="2372" spans="1:4" x14ac:dyDescent="0.25">
      <c r="A2372" s="2">
        <v>521900001006</v>
      </c>
      <c r="B2372" s="2">
        <v>322900000264</v>
      </c>
      <c r="C2372" s="2">
        <v>220041862636</v>
      </c>
      <c r="D2372" s="2">
        <v>210041862636</v>
      </c>
    </row>
    <row r="2373" spans="1:4" x14ac:dyDescent="0.25">
      <c r="A2373" s="2">
        <v>222900000507</v>
      </c>
      <c r="B2373" s="2">
        <v>522900000083</v>
      </c>
      <c r="C2373" s="2">
        <v>220041862644</v>
      </c>
      <c r="D2373" s="2">
        <v>210041862644</v>
      </c>
    </row>
    <row r="2374" spans="1:4" x14ac:dyDescent="0.25">
      <c r="A2374" s="2">
        <v>222900000508</v>
      </c>
      <c r="B2374" s="2">
        <v>522900000084</v>
      </c>
      <c r="C2374" s="2">
        <v>220041862651</v>
      </c>
      <c r="D2374" s="2">
        <v>210041862651</v>
      </c>
    </row>
    <row r="2375" spans="1:4" x14ac:dyDescent="0.25">
      <c r="A2375" s="2">
        <v>621900000643</v>
      </c>
      <c r="B2375" s="2">
        <v>222900000148</v>
      </c>
      <c r="C2375" s="2">
        <v>220041862495</v>
      </c>
      <c r="D2375" s="2">
        <v>210041862495</v>
      </c>
    </row>
    <row r="2376" spans="1:4" x14ac:dyDescent="0.25">
      <c r="A2376" s="2">
        <v>621900000644</v>
      </c>
      <c r="B2376" s="2">
        <v>222900000149</v>
      </c>
      <c r="C2376" s="2">
        <v>220041862503</v>
      </c>
      <c r="D2376" s="2">
        <v>210041862503</v>
      </c>
    </row>
    <row r="2377" spans="1:4" x14ac:dyDescent="0.25">
      <c r="A2377" s="2">
        <v>621900000645</v>
      </c>
      <c r="B2377" s="2">
        <v>222900000150</v>
      </c>
      <c r="C2377" s="2">
        <v>220041862511</v>
      </c>
      <c r="D2377" s="2">
        <v>210041862511</v>
      </c>
    </row>
    <row r="2378" spans="1:4" x14ac:dyDescent="0.25">
      <c r="A2378" s="2">
        <v>621900000646</v>
      </c>
      <c r="B2378" s="2">
        <v>222900000151</v>
      </c>
      <c r="C2378" s="2">
        <v>220041862529</v>
      </c>
      <c r="D2378" s="2">
        <v>210041862529</v>
      </c>
    </row>
    <row r="2379" spans="1:4" x14ac:dyDescent="0.25">
      <c r="A2379" s="2">
        <v>621900000647</v>
      </c>
      <c r="B2379" s="2">
        <v>222900000152</v>
      </c>
      <c r="C2379" s="2">
        <v>220041862537</v>
      </c>
      <c r="D2379" s="2">
        <v>210041862537</v>
      </c>
    </row>
    <row r="2380" spans="1:4" x14ac:dyDescent="0.25">
      <c r="A2380" s="2">
        <v>621900000648</v>
      </c>
      <c r="B2380" s="2">
        <v>222900000153</v>
      </c>
      <c r="C2380" s="2">
        <v>220041862545</v>
      </c>
      <c r="D2380" s="2">
        <v>210041862545</v>
      </c>
    </row>
    <row r="2381" spans="1:4" x14ac:dyDescent="0.25">
      <c r="A2381" s="2">
        <v>621900000649</v>
      </c>
      <c r="B2381" s="2">
        <v>222900000154</v>
      </c>
      <c r="C2381" s="2">
        <v>220041862552</v>
      </c>
      <c r="D2381" s="2">
        <v>210041862552</v>
      </c>
    </row>
    <row r="2382" spans="1:4" x14ac:dyDescent="0.25">
      <c r="A2382" s="2">
        <v>621900000650</v>
      </c>
      <c r="B2382" s="2">
        <v>222900000155</v>
      </c>
      <c r="C2382" s="2">
        <v>220041862560</v>
      </c>
      <c r="D2382" s="2">
        <v>210041862560</v>
      </c>
    </row>
    <row r="2383" spans="1:4" x14ac:dyDescent="0.25">
      <c r="A2383" s="2">
        <v>621900000651</v>
      </c>
      <c r="B2383" s="2">
        <v>222900000156</v>
      </c>
      <c r="C2383" s="2">
        <v>220041862578</v>
      </c>
      <c r="D2383" s="2">
        <v>210041862578</v>
      </c>
    </row>
    <row r="2384" spans="1:4" x14ac:dyDescent="0.25">
      <c r="A2384" s="2">
        <v>222900000489</v>
      </c>
      <c r="B2384" s="2">
        <v>522900000105</v>
      </c>
      <c r="C2384" s="2">
        <v>220041862586</v>
      </c>
      <c r="D2384" s="2">
        <v>210041862586</v>
      </c>
    </row>
    <row r="2385" spans="1:4" x14ac:dyDescent="0.25">
      <c r="A2385" s="2">
        <v>222900000490</v>
      </c>
      <c r="B2385" s="2">
        <v>522900000106</v>
      </c>
      <c r="C2385" s="2">
        <v>220041862594</v>
      </c>
      <c r="D2385" s="2">
        <v>210041862594</v>
      </c>
    </row>
    <row r="2386" spans="1:4" x14ac:dyDescent="0.25">
      <c r="A2386" s="2">
        <v>621900000642</v>
      </c>
      <c r="B2386" s="2">
        <v>222900000147</v>
      </c>
      <c r="C2386" s="2">
        <v>220041862487</v>
      </c>
      <c r="D2386" s="2">
        <v>210041862487</v>
      </c>
    </row>
    <row r="2387" spans="1:4" x14ac:dyDescent="0.25">
      <c r="A2387" s="2">
        <v>220900000067</v>
      </c>
      <c r="B2387" s="2">
        <v>420900000079</v>
      </c>
      <c r="C2387" s="2">
        <v>220041862339</v>
      </c>
      <c r="D2387" s="2">
        <v>210041862339</v>
      </c>
    </row>
    <row r="2388" spans="1:4" x14ac:dyDescent="0.25">
      <c r="A2388" s="2">
        <v>220900000068</v>
      </c>
      <c r="B2388" s="2">
        <v>420900000080</v>
      </c>
      <c r="C2388" s="2">
        <v>220041862347</v>
      </c>
      <c r="D2388" s="2">
        <v>210041862347</v>
      </c>
    </row>
    <row r="2389" spans="1:4" x14ac:dyDescent="0.25">
      <c r="A2389" s="2">
        <v>220900000069</v>
      </c>
      <c r="B2389" s="2">
        <v>420900000081</v>
      </c>
      <c r="C2389" s="2">
        <v>220041862354</v>
      </c>
      <c r="D2389" s="2">
        <v>210041862354</v>
      </c>
    </row>
    <row r="2390" spans="1:4" x14ac:dyDescent="0.25">
      <c r="A2390" s="2">
        <v>220900000070</v>
      </c>
      <c r="B2390" s="2">
        <v>420900000082</v>
      </c>
      <c r="C2390" s="2">
        <v>220041862362</v>
      </c>
      <c r="D2390" s="2">
        <v>210041862362</v>
      </c>
    </row>
    <row r="2391" spans="1:4" x14ac:dyDescent="0.25">
      <c r="A2391" s="2">
        <v>220900000071</v>
      </c>
      <c r="B2391" s="2">
        <v>420900000083</v>
      </c>
      <c r="C2391" s="2">
        <v>220041862370</v>
      </c>
      <c r="D2391" s="2">
        <v>210041862370</v>
      </c>
    </row>
    <row r="2392" spans="1:4" x14ac:dyDescent="0.25">
      <c r="A2392" s="2">
        <v>220900000072</v>
      </c>
      <c r="B2392" s="2">
        <v>420900000084</v>
      </c>
      <c r="C2392" s="2">
        <v>220041862388</v>
      </c>
      <c r="D2392" s="2">
        <v>210041862388</v>
      </c>
    </row>
    <row r="2393" spans="1:4" x14ac:dyDescent="0.25">
      <c r="A2393" s="2">
        <v>220900000073</v>
      </c>
      <c r="B2393" s="2">
        <v>420900000085</v>
      </c>
      <c r="C2393" s="2">
        <v>220041862396</v>
      </c>
      <c r="D2393" s="2">
        <v>210041862396</v>
      </c>
    </row>
    <row r="2394" spans="1:4" x14ac:dyDescent="0.25">
      <c r="A2394" s="2">
        <v>220900000074</v>
      </c>
      <c r="B2394" s="2">
        <v>420900000086</v>
      </c>
      <c r="C2394" s="2">
        <v>220041862404</v>
      </c>
      <c r="D2394" s="2">
        <v>210041862404</v>
      </c>
    </row>
    <row r="2395" spans="1:4" x14ac:dyDescent="0.25">
      <c r="A2395" s="2">
        <v>220900000075</v>
      </c>
      <c r="B2395" s="2">
        <v>420900000087</v>
      </c>
      <c r="C2395" s="2">
        <v>220041862412</v>
      </c>
      <c r="D2395" s="2">
        <v>210041862412</v>
      </c>
    </row>
    <row r="2396" spans="1:4" x14ac:dyDescent="0.25">
      <c r="A2396" s="2">
        <v>220900000076</v>
      </c>
      <c r="B2396" s="2">
        <v>420900000088</v>
      </c>
      <c r="C2396" s="2">
        <v>220041862420</v>
      </c>
      <c r="D2396" s="2">
        <v>210041862420</v>
      </c>
    </row>
    <row r="2397" spans="1:4" x14ac:dyDescent="0.25">
      <c r="A2397" s="2">
        <v>220900000122</v>
      </c>
      <c r="B2397" s="2">
        <v>420900000114</v>
      </c>
      <c r="C2397" s="2">
        <v>220041862438</v>
      </c>
      <c r="D2397" s="2">
        <v>210041862438</v>
      </c>
    </row>
    <row r="2398" spans="1:4" x14ac:dyDescent="0.25">
      <c r="A2398" s="2">
        <v>621900000638</v>
      </c>
      <c r="B2398" s="2">
        <v>222900000143</v>
      </c>
      <c r="C2398" s="2">
        <v>220041862446</v>
      </c>
      <c r="D2398" s="2">
        <v>210041862446</v>
      </c>
    </row>
    <row r="2399" spans="1:4" x14ac:dyDescent="0.25">
      <c r="A2399" s="2">
        <v>621900000639</v>
      </c>
      <c r="B2399" s="2">
        <v>222900000144</v>
      </c>
      <c r="C2399" s="2">
        <v>220041862453</v>
      </c>
      <c r="D2399" s="2">
        <v>210041862453</v>
      </c>
    </row>
    <row r="2400" spans="1:4" x14ac:dyDescent="0.25">
      <c r="A2400" s="2">
        <v>621900000640</v>
      </c>
      <c r="B2400" s="2">
        <v>222900000145</v>
      </c>
      <c r="C2400" s="2">
        <v>220041862461</v>
      </c>
      <c r="D2400" s="2">
        <v>210041862461</v>
      </c>
    </row>
    <row r="2401" spans="1:4" x14ac:dyDescent="0.25">
      <c r="A2401" s="2">
        <v>220900000095</v>
      </c>
      <c r="B2401" s="2">
        <v>420900000099</v>
      </c>
      <c r="C2401" s="2">
        <v>220041862156</v>
      </c>
      <c r="D2401" s="2">
        <v>210041862156</v>
      </c>
    </row>
    <row r="2402" spans="1:4" x14ac:dyDescent="0.25">
      <c r="A2402" s="2">
        <v>220900000096</v>
      </c>
      <c r="B2402" s="2">
        <v>420900000100</v>
      </c>
      <c r="C2402" s="2">
        <v>220041862164</v>
      </c>
      <c r="D2402" s="2">
        <v>210041862164</v>
      </c>
    </row>
    <row r="2403" spans="1:4" x14ac:dyDescent="0.25">
      <c r="A2403" s="2">
        <v>220900000097</v>
      </c>
      <c r="B2403" s="2">
        <v>420900000101</v>
      </c>
      <c r="C2403" s="2">
        <v>220041862172</v>
      </c>
      <c r="D2403" s="2">
        <v>210041862172</v>
      </c>
    </row>
    <row r="2404" spans="1:4" x14ac:dyDescent="0.25">
      <c r="A2404" s="2">
        <v>220900000098</v>
      </c>
      <c r="B2404" s="2">
        <v>420900000102</v>
      </c>
      <c r="C2404" s="2">
        <v>220041862180</v>
      </c>
      <c r="D2404" s="2">
        <v>210041862180</v>
      </c>
    </row>
    <row r="2405" spans="1:4" x14ac:dyDescent="0.25">
      <c r="A2405" s="2">
        <v>220900000099</v>
      </c>
      <c r="B2405" s="2">
        <v>420900000103</v>
      </c>
      <c r="C2405" s="2">
        <v>220041862198</v>
      </c>
      <c r="D2405" s="2">
        <v>210041862198</v>
      </c>
    </row>
    <row r="2406" spans="1:4" x14ac:dyDescent="0.25">
      <c r="A2406" s="2">
        <v>220900000100</v>
      </c>
      <c r="B2406" s="2">
        <v>420900000104</v>
      </c>
      <c r="C2406" s="2">
        <v>220041862206</v>
      </c>
      <c r="D2406" s="2">
        <v>210041862206</v>
      </c>
    </row>
    <row r="2407" spans="1:4" x14ac:dyDescent="0.25">
      <c r="A2407" s="2">
        <v>220900000101</v>
      </c>
      <c r="B2407" s="2">
        <v>420900000105</v>
      </c>
      <c r="C2407" s="2">
        <v>220041862214</v>
      </c>
      <c r="D2407" s="2">
        <v>210041862214</v>
      </c>
    </row>
    <row r="2408" spans="1:4" x14ac:dyDescent="0.25">
      <c r="A2408" s="2">
        <v>220900000102</v>
      </c>
      <c r="B2408" s="2">
        <v>420900000106</v>
      </c>
      <c r="C2408" s="2">
        <v>220041862222</v>
      </c>
      <c r="D2408" s="2">
        <v>210041862222</v>
      </c>
    </row>
    <row r="2409" spans="1:4" x14ac:dyDescent="0.25">
      <c r="A2409" s="2">
        <v>220900000103</v>
      </c>
      <c r="B2409" s="2">
        <v>420900000107</v>
      </c>
      <c r="C2409" s="2">
        <v>220041862230</v>
      </c>
      <c r="D2409" s="2">
        <v>210041862230</v>
      </c>
    </row>
    <row r="2410" spans="1:4" x14ac:dyDescent="0.25">
      <c r="A2410" s="2">
        <v>220900000104</v>
      </c>
      <c r="B2410" s="2">
        <v>420900000108</v>
      </c>
      <c r="C2410" s="2">
        <v>220041862248</v>
      </c>
      <c r="D2410" s="2">
        <v>210041862248</v>
      </c>
    </row>
    <row r="2411" spans="1:4" x14ac:dyDescent="0.25">
      <c r="A2411" s="2">
        <v>220900000059</v>
      </c>
      <c r="B2411" s="2">
        <v>420900000071</v>
      </c>
      <c r="C2411" s="2">
        <v>220041862255</v>
      </c>
      <c r="D2411" s="2">
        <v>210041862255</v>
      </c>
    </row>
    <row r="2412" spans="1:4" x14ac:dyDescent="0.25">
      <c r="A2412" s="2">
        <v>220900000060</v>
      </c>
      <c r="B2412" s="2">
        <v>420900000072</v>
      </c>
      <c r="C2412" s="2">
        <v>220041862263</v>
      </c>
      <c r="D2412" s="2">
        <v>210041862263</v>
      </c>
    </row>
    <row r="2413" spans="1:4" x14ac:dyDescent="0.25">
      <c r="A2413" s="2">
        <v>220900000061</v>
      </c>
      <c r="B2413" s="2">
        <v>420900000073</v>
      </c>
      <c r="C2413" s="2">
        <v>220041862271</v>
      </c>
      <c r="D2413" s="2">
        <v>210041862271</v>
      </c>
    </row>
    <row r="2414" spans="1:4" x14ac:dyDescent="0.25">
      <c r="A2414" s="2">
        <v>220900000062</v>
      </c>
      <c r="B2414" s="2">
        <v>420900000074</v>
      </c>
      <c r="C2414" s="2">
        <v>220041862289</v>
      </c>
      <c r="D2414" s="2">
        <v>210041862289</v>
      </c>
    </row>
    <row r="2415" spans="1:4" x14ac:dyDescent="0.25">
      <c r="A2415" s="2">
        <v>220900000063</v>
      </c>
      <c r="B2415" s="2">
        <v>420900000075</v>
      </c>
      <c r="C2415" s="2">
        <v>220041862297</v>
      </c>
      <c r="D2415" s="2">
        <v>210041862297</v>
      </c>
    </row>
    <row r="2416" spans="1:4" x14ac:dyDescent="0.25">
      <c r="A2416" s="2">
        <v>220900000064</v>
      </c>
      <c r="B2416" s="2">
        <v>420900000076</v>
      </c>
      <c r="C2416" s="2">
        <v>220041862305</v>
      </c>
      <c r="D2416" s="2">
        <v>210041862305</v>
      </c>
    </row>
    <row r="2417" spans="1:4" x14ac:dyDescent="0.25">
      <c r="A2417" s="2">
        <v>220900000065</v>
      </c>
      <c r="B2417" s="2">
        <v>420900000077</v>
      </c>
      <c r="C2417" s="2">
        <v>220041862313</v>
      </c>
      <c r="D2417" s="2">
        <v>210041862313</v>
      </c>
    </row>
    <row r="2418" spans="1:4" x14ac:dyDescent="0.25">
      <c r="A2418" s="2">
        <v>220900000066</v>
      </c>
      <c r="B2418" s="2">
        <v>420900000078</v>
      </c>
      <c r="C2418" s="2">
        <v>220041862321</v>
      </c>
      <c r="D2418" s="2">
        <v>210041862321</v>
      </c>
    </row>
    <row r="2419" spans="1:4" x14ac:dyDescent="0.25">
      <c r="A2419" s="2">
        <v>220900000087</v>
      </c>
      <c r="B2419" s="2">
        <v>420900000091</v>
      </c>
      <c r="C2419" s="2">
        <v>220041862073</v>
      </c>
      <c r="D2419" s="2">
        <v>210041862073</v>
      </c>
    </row>
    <row r="2420" spans="1:4" x14ac:dyDescent="0.25">
      <c r="A2420" s="2">
        <v>220900000121</v>
      </c>
      <c r="B2420" s="2">
        <v>420900000113</v>
      </c>
      <c r="C2420" s="2">
        <v>220041862008</v>
      </c>
      <c r="D2420" s="2">
        <v>210041862008</v>
      </c>
    </row>
    <row r="2421" spans="1:4" x14ac:dyDescent="0.25">
      <c r="A2421" s="2">
        <v>220900000089</v>
      </c>
      <c r="B2421" s="2">
        <v>420900000093</v>
      </c>
      <c r="C2421" s="2">
        <v>220041862099</v>
      </c>
      <c r="D2421" s="2">
        <v>210041862099</v>
      </c>
    </row>
    <row r="2422" spans="1:4" x14ac:dyDescent="0.25">
      <c r="A2422" s="2">
        <v>220900000090</v>
      </c>
      <c r="B2422" s="2">
        <v>420900000094</v>
      </c>
      <c r="C2422" s="2">
        <v>220041862107</v>
      </c>
      <c r="D2422" s="2">
        <v>210041862107</v>
      </c>
    </row>
    <row r="2423" spans="1:4" x14ac:dyDescent="0.25">
      <c r="A2423" s="2">
        <v>220900000091</v>
      </c>
      <c r="B2423" s="2">
        <v>420900000095</v>
      </c>
      <c r="C2423" s="2">
        <v>220041862115</v>
      </c>
      <c r="D2423" s="2">
        <v>210041862115</v>
      </c>
    </row>
    <row r="2424" spans="1:4" x14ac:dyDescent="0.25">
      <c r="A2424" s="2">
        <v>220900000092</v>
      </c>
      <c r="B2424" s="2">
        <v>420900000096</v>
      </c>
      <c r="C2424" s="2">
        <v>220041862123</v>
      </c>
      <c r="D2424" s="2">
        <v>210041862123</v>
      </c>
    </row>
    <row r="2425" spans="1:4" x14ac:dyDescent="0.25">
      <c r="A2425" s="2">
        <v>220900000093</v>
      </c>
      <c r="B2425" s="2">
        <v>420900000097</v>
      </c>
      <c r="C2425" s="2">
        <v>220041862131</v>
      </c>
      <c r="D2425" s="2">
        <v>210041862131</v>
      </c>
    </row>
    <row r="2426" spans="1:4" x14ac:dyDescent="0.25">
      <c r="A2426" s="2">
        <v>220900000094</v>
      </c>
      <c r="B2426" s="2">
        <v>420900000098</v>
      </c>
      <c r="C2426" s="2">
        <v>220041862149</v>
      </c>
      <c r="D2426" s="2">
        <v>210041862149</v>
      </c>
    </row>
    <row r="2427" spans="1:4" x14ac:dyDescent="0.25">
      <c r="A2427" s="2">
        <v>220900000105</v>
      </c>
      <c r="B2427" s="2">
        <v>420900000109</v>
      </c>
      <c r="C2427" s="2">
        <v>220041862016</v>
      </c>
      <c r="D2427" s="2">
        <v>210041862016</v>
      </c>
    </row>
    <row r="2428" spans="1:4" x14ac:dyDescent="0.25">
      <c r="A2428" s="2">
        <v>220900000106</v>
      </c>
      <c r="B2428" s="2">
        <v>420900000110</v>
      </c>
      <c r="C2428" s="2">
        <v>220041862024</v>
      </c>
      <c r="D2428" s="2">
        <v>210041862024</v>
      </c>
    </row>
    <row r="2429" spans="1:4" x14ac:dyDescent="0.25">
      <c r="A2429" s="2">
        <v>220900000119</v>
      </c>
      <c r="B2429" s="2">
        <v>420900000111</v>
      </c>
      <c r="C2429" s="2">
        <v>220041862032</v>
      </c>
      <c r="D2429" s="2">
        <v>210041862032</v>
      </c>
    </row>
    <row r="2430" spans="1:4" x14ac:dyDescent="0.25">
      <c r="A2430" s="2">
        <v>220900000120</v>
      </c>
      <c r="B2430" s="2">
        <v>420900000112</v>
      </c>
      <c r="C2430" s="2">
        <v>220041862040</v>
      </c>
      <c r="D2430" s="2">
        <v>210041862040</v>
      </c>
    </row>
    <row r="2431" spans="1:4" x14ac:dyDescent="0.25">
      <c r="A2431" s="2">
        <v>220900000085</v>
      </c>
      <c r="B2431" s="2">
        <v>420900000089</v>
      </c>
      <c r="C2431" s="2">
        <v>220041862057</v>
      </c>
      <c r="D2431" s="2">
        <v>210041862057</v>
      </c>
    </row>
    <row r="2432" spans="1:4" x14ac:dyDescent="0.25">
      <c r="A2432" s="2">
        <v>220900000086</v>
      </c>
      <c r="B2432" s="2">
        <v>420900000090</v>
      </c>
      <c r="C2432" s="2">
        <v>220041862065</v>
      </c>
      <c r="D2432" s="2">
        <v>210041862065</v>
      </c>
    </row>
    <row r="2433" spans="1:4" x14ac:dyDescent="0.25">
      <c r="A2433" s="2">
        <v>222900000488</v>
      </c>
      <c r="B2433" s="2">
        <v>522900000088</v>
      </c>
      <c r="C2433" s="2">
        <v>220041861810</v>
      </c>
      <c r="D2433" s="2">
        <v>210041861810</v>
      </c>
    </row>
    <row r="2434" spans="1:4" x14ac:dyDescent="0.25">
      <c r="A2434" s="2">
        <v>522900000547</v>
      </c>
      <c r="B2434" s="2">
        <v>223900000177</v>
      </c>
      <c r="C2434" s="2">
        <v>220041861828</v>
      </c>
      <c r="D2434" s="2">
        <v>210041861828</v>
      </c>
    </row>
    <row r="2435" spans="1:4" x14ac:dyDescent="0.25">
      <c r="A2435" s="2">
        <v>522900000548</v>
      </c>
      <c r="B2435" s="2">
        <v>223900000178</v>
      </c>
      <c r="C2435" s="2">
        <v>220041861836</v>
      </c>
      <c r="D2435" s="2">
        <v>210041861836</v>
      </c>
    </row>
    <row r="2436" spans="1:4" x14ac:dyDescent="0.25">
      <c r="A2436" s="2">
        <v>522900000549</v>
      </c>
      <c r="B2436" s="2">
        <v>223900000179</v>
      </c>
      <c r="C2436" s="2">
        <v>220041861844</v>
      </c>
      <c r="D2436" s="2">
        <v>210041861844</v>
      </c>
    </row>
    <row r="2437" spans="1:4" x14ac:dyDescent="0.25">
      <c r="A2437" s="2">
        <v>522900000550</v>
      </c>
      <c r="B2437" s="2">
        <v>223900000180</v>
      </c>
      <c r="C2437" s="2">
        <v>220041861851</v>
      </c>
      <c r="D2437" s="2">
        <v>210041861851</v>
      </c>
    </row>
    <row r="2438" spans="1:4" x14ac:dyDescent="0.25">
      <c r="A2438" s="2">
        <v>322900000342</v>
      </c>
      <c r="B2438" s="2">
        <v>223900000199</v>
      </c>
      <c r="C2438" s="2">
        <v>220041861869</v>
      </c>
      <c r="D2438" s="2">
        <v>210041861869</v>
      </c>
    </row>
    <row r="2439" spans="1:4" x14ac:dyDescent="0.25">
      <c r="A2439" s="2">
        <v>322900000343</v>
      </c>
      <c r="B2439" s="2">
        <v>223900000200</v>
      </c>
      <c r="C2439" s="2">
        <v>220041861877</v>
      </c>
      <c r="D2439" s="2">
        <v>210041861877</v>
      </c>
    </row>
    <row r="2440" spans="1:4" x14ac:dyDescent="0.25">
      <c r="A2440" s="2">
        <v>322900000344</v>
      </c>
      <c r="B2440" s="2">
        <v>223900000201</v>
      </c>
      <c r="C2440" s="2">
        <v>220041861885</v>
      </c>
      <c r="D2440" s="2">
        <v>210041861885</v>
      </c>
    </row>
    <row r="2441" spans="1:4" x14ac:dyDescent="0.25">
      <c r="A2441" s="2">
        <v>322900000345</v>
      </c>
      <c r="B2441" s="2">
        <v>223900000202</v>
      </c>
      <c r="C2441" s="2">
        <v>220041861893</v>
      </c>
      <c r="D2441" s="2">
        <v>210041861893</v>
      </c>
    </row>
    <row r="2442" spans="1:4" x14ac:dyDescent="0.25">
      <c r="A2442" s="2">
        <v>320900000843</v>
      </c>
      <c r="B2442" s="2">
        <v>520900000660</v>
      </c>
      <c r="C2442" s="2">
        <v>220041861901</v>
      </c>
      <c r="D2442" s="2">
        <v>210041861901</v>
      </c>
    </row>
    <row r="2443" spans="1:4" x14ac:dyDescent="0.25">
      <c r="A2443" s="2">
        <v>320900000844</v>
      </c>
      <c r="B2443" s="2">
        <v>520900000661</v>
      </c>
      <c r="C2443" s="2">
        <v>220041861919</v>
      </c>
      <c r="D2443" s="2">
        <v>210041861919</v>
      </c>
    </row>
    <row r="2444" spans="1:4" x14ac:dyDescent="0.25">
      <c r="A2444" s="2">
        <v>320900000845</v>
      </c>
      <c r="B2444" s="2">
        <v>520900000662</v>
      </c>
      <c r="C2444" s="2">
        <v>220041861927</v>
      </c>
      <c r="D2444" s="2">
        <v>210041861927</v>
      </c>
    </row>
    <row r="2445" spans="1:4" x14ac:dyDescent="0.25">
      <c r="A2445" s="2">
        <v>320900000846</v>
      </c>
      <c r="B2445" s="2">
        <v>520900000663</v>
      </c>
      <c r="C2445" s="2">
        <v>220041861935</v>
      </c>
      <c r="D2445" s="2">
        <v>210041861935</v>
      </c>
    </row>
    <row r="2446" spans="1:4" x14ac:dyDescent="0.25">
      <c r="A2446" s="2">
        <v>320900000847</v>
      </c>
      <c r="B2446" s="2">
        <v>520900000664</v>
      </c>
      <c r="C2446" s="2">
        <v>220041861943</v>
      </c>
      <c r="D2446" s="2">
        <v>210041861943</v>
      </c>
    </row>
    <row r="2447" spans="1:4" x14ac:dyDescent="0.25">
      <c r="A2447" s="2">
        <v>320900000848</v>
      </c>
      <c r="B2447" s="2">
        <v>520900000665</v>
      </c>
      <c r="C2447" s="2">
        <v>220041861950</v>
      </c>
      <c r="D2447" s="2">
        <v>210041861950</v>
      </c>
    </row>
    <row r="2448" spans="1:4" x14ac:dyDescent="0.25">
      <c r="A2448" s="2">
        <v>320900000859</v>
      </c>
      <c r="B2448" s="2">
        <v>520900000666</v>
      </c>
      <c r="C2448" s="2">
        <v>220041861968</v>
      </c>
      <c r="D2448" s="2">
        <v>210041861968</v>
      </c>
    </row>
    <row r="2449" spans="1:4" x14ac:dyDescent="0.25">
      <c r="A2449" s="2">
        <v>320900000860</v>
      </c>
      <c r="B2449" s="2">
        <v>520900000667</v>
      </c>
      <c r="C2449" s="2">
        <v>220041861976</v>
      </c>
      <c r="D2449" s="2">
        <v>210041861976</v>
      </c>
    </row>
    <row r="2450" spans="1:4" x14ac:dyDescent="0.25">
      <c r="A2450" s="2">
        <v>320900000861</v>
      </c>
      <c r="B2450" s="2">
        <v>520900000668</v>
      </c>
      <c r="C2450" s="2">
        <v>220041861984</v>
      </c>
      <c r="D2450" s="2">
        <v>210041861984</v>
      </c>
    </row>
    <row r="2451" spans="1:4" x14ac:dyDescent="0.25">
      <c r="A2451" s="2">
        <v>320900000862</v>
      </c>
      <c r="B2451" s="2">
        <v>520900000669</v>
      </c>
      <c r="C2451" s="2">
        <v>220041861992</v>
      </c>
      <c r="D2451" s="2">
        <v>210041861992</v>
      </c>
    </row>
    <row r="2452" spans="1:4" x14ac:dyDescent="0.25">
      <c r="A2452" s="2">
        <v>220900000088</v>
      </c>
      <c r="B2452" s="2">
        <v>420900000092</v>
      </c>
      <c r="C2452" s="2">
        <v>220041862081</v>
      </c>
      <c r="D2452" s="2">
        <v>210041862081</v>
      </c>
    </row>
    <row r="2453" spans="1:4" x14ac:dyDescent="0.25">
      <c r="A2453" s="2">
        <v>121900000010</v>
      </c>
      <c r="B2453" s="2">
        <v>621900000235</v>
      </c>
      <c r="C2453" s="2">
        <v>220041861638</v>
      </c>
      <c r="D2453" s="2">
        <v>210041861638</v>
      </c>
    </row>
    <row r="2454" spans="1:4" x14ac:dyDescent="0.25">
      <c r="A2454" s="2">
        <v>420900000882</v>
      </c>
      <c r="B2454" s="2">
        <v>321900000956</v>
      </c>
      <c r="C2454" s="2">
        <v>220041861646</v>
      </c>
      <c r="D2454" s="2">
        <v>210041861646</v>
      </c>
    </row>
    <row r="2455" spans="1:4" x14ac:dyDescent="0.25">
      <c r="A2455" s="2">
        <v>420900000883</v>
      </c>
      <c r="B2455" s="2">
        <v>321900000957</v>
      </c>
      <c r="C2455" s="2">
        <v>220041861653</v>
      </c>
      <c r="D2455" s="2">
        <v>210041861653</v>
      </c>
    </row>
    <row r="2456" spans="1:4" x14ac:dyDescent="0.25">
      <c r="A2456" s="2">
        <v>420900000884</v>
      </c>
      <c r="B2456" s="2">
        <v>321900000958</v>
      </c>
      <c r="C2456" s="2">
        <v>220041861661</v>
      </c>
      <c r="D2456" s="2">
        <v>210041861661</v>
      </c>
    </row>
    <row r="2457" spans="1:4" x14ac:dyDescent="0.25">
      <c r="A2457" s="2">
        <v>420900000890</v>
      </c>
      <c r="B2457" s="2">
        <v>321900000964</v>
      </c>
      <c r="C2457" s="2">
        <v>220041861729</v>
      </c>
      <c r="D2457" s="2">
        <v>210041861729</v>
      </c>
    </row>
    <row r="2458" spans="1:4" x14ac:dyDescent="0.25">
      <c r="A2458" s="2">
        <v>420900000891</v>
      </c>
      <c r="B2458" s="2">
        <v>321900000965</v>
      </c>
      <c r="C2458" s="2">
        <v>220041861737</v>
      </c>
      <c r="D2458" s="2">
        <v>210041861737</v>
      </c>
    </row>
    <row r="2459" spans="1:4" x14ac:dyDescent="0.25">
      <c r="A2459" s="2">
        <v>420900000892</v>
      </c>
      <c r="B2459" s="2">
        <v>321900000966</v>
      </c>
      <c r="C2459" s="2">
        <v>220041861745</v>
      </c>
      <c r="D2459" s="2">
        <v>210041861745</v>
      </c>
    </row>
    <row r="2460" spans="1:4" x14ac:dyDescent="0.25">
      <c r="A2460" s="2">
        <v>420900000893</v>
      </c>
      <c r="B2460" s="2">
        <v>321900000967</v>
      </c>
      <c r="C2460" s="2">
        <v>220041861752</v>
      </c>
      <c r="D2460" s="2">
        <v>210041861752</v>
      </c>
    </row>
    <row r="2461" spans="1:4" x14ac:dyDescent="0.25">
      <c r="A2461" s="2">
        <v>420900000894</v>
      </c>
      <c r="B2461" s="2">
        <v>321900000968</v>
      </c>
      <c r="C2461" s="2">
        <v>220041861760</v>
      </c>
      <c r="D2461" s="2">
        <v>210041861760</v>
      </c>
    </row>
    <row r="2462" spans="1:4" x14ac:dyDescent="0.25">
      <c r="A2462" s="2">
        <v>420900000895</v>
      </c>
      <c r="B2462" s="2">
        <v>321900000969</v>
      </c>
      <c r="C2462" s="2">
        <v>220041861778</v>
      </c>
      <c r="D2462" s="2">
        <v>210041861778</v>
      </c>
    </row>
    <row r="2463" spans="1:4" x14ac:dyDescent="0.25">
      <c r="A2463" s="2">
        <v>420900000896</v>
      </c>
      <c r="B2463" s="2">
        <v>321900000970</v>
      </c>
      <c r="C2463" s="2">
        <v>220041861786</v>
      </c>
      <c r="D2463" s="2">
        <v>210041861786</v>
      </c>
    </row>
    <row r="2464" spans="1:4" x14ac:dyDescent="0.25">
      <c r="A2464" s="2">
        <v>420900000897</v>
      </c>
      <c r="B2464" s="2">
        <v>321900000971</v>
      </c>
      <c r="C2464" s="2">
        <v>220041861794</v>
      </c>
      <c r="D2464" s="2">
        <v>210041861794</v>
      </c>
    </row>
    <row r="2465" spans="1:4" x14ac:dyDescent="0.25">
      <c r="A2465" s="2">
        <v>222900000487</v>
      </c>
      <c r="B2465" s="2">
        <v>522900000087</v>
      </c>
      <c r="C2465" s="2">
        <v>220041861802</v>
      </c>
      <c r="D2465" s="2">
        <v>210041861802</v>
      </c>
    </row>
    <row r="2466" spans="1:4" x14ac:dyDescent="0.25">
      <c r="A2466" s="2">
        <v>420900000885</v>
      </c>
      <c r="B2466" s="2">
        <v>321900000959</v>
      </c>
      <c r="C2466" s="2">
        <v>220041861679</v>
      </c>
      <c r="D2466" s="2">
        <v>210041861679</v>
      </c>
    </row>
    <row r="2467" spans="1:4" x14ac:dyDescent="0.25">
      <c r="A2467" s="2">
        <v>420900000886</v>
      </c>
      <c r="B2467" s="2">
        <v>321900000960</v>
      </c>
      <c r="C2467" s="2">
        <v>220041861687</v>
      </c>
      <c r="D2467" s="2">
        <v>210041861687</v>
      </c>
    </row>
    <row r="2468" spans="1:4" x14ac:dyDescent="0.25">
      <c r="A2468" s="2">
        <v>420900000887</v>
      </c>
      <c r="B2468" s="2">
        <v>321900000961</v>
      </c>
      <c r="C2468" s="2">
        <v>220041861695</v>
      </c>
      <c r="D2468" s="2">
        <v>210041861695</v>
      </c>
    </row>
    <row r="2469" spans="1:4" x14ac:dyDescent="0.25">
      <c r="A2469" s="2">
        <v>420900000888</v>
      </c>
      <c r="B2469" s="2">
        <v>321900000962</v>
      </c>
      <c r="C2469" s="2">
        <v>220041861703</v>
      </c>
      <c r="D2469" s="2">
        <v>210041861703</v>
      </c>
    </row>
    <row r="2470" spans="1:4" x14ac:dyDescent="0.25">
      <c r="A2470" s="2">
        <v>420900000889</v>
      </c>
      <c r="B2470" s="2">
        <v>321900000963</v>
      </c>
      <c r="C2470" s="2">
        <v>220041861711</v>
      </c>
      <c r="D2470" s="2">
        <v>210041861711</v>
      </c>
    </row>
    <row r="2471" spans="1:4" x14ac:dyDescent="0.25">
      <c r="A2471" s="2">
        <v>211900000233</v>
      </c>
      <c r="B2471" s="2">
        <v>411900000157</v>
      </c>
      <c r="C2471" s="2">
        <v>220041861422</v>
      </c>
      <c r="D2471" s="2">
        <v>210041861422</v>
      </c>
    </row>
    <row r="2472" spans="1:4" x14ac:dyDescent="0.25">
      <c r="A2472" s="2">
        <v>121900000009</v>
      </c>
      <c r="B2472" s="2">
        <v>621900000234</v>
      </c>
      <c r="C2472" s="2">
        <v>220041861620</v>
      </c>
      <c r="D2472" s="2">
        <v>210041861620</v>
      </c>
    </row>
    <row r="2473" spans="1:4" x14ac:dyDescent="0.25">
      <c r="A2473" s="2">
        <v>211900000235</v>
      </c>
      <c r="B2473" s="2">
        <v>411900000159</v>
      </c>
      <c r="C2473" s="2">
        <v>220041861448</v>
      </c>
      <c r="D2473" s="2">
        <v>210041861448</v>
      </c>
    </row>
    <row r="2474" spans="1:4" x14ac:dyDescent="0.25">
      <c r="A2474" s="2">
        <v>211900000236</v>
      </c>
      <c r="B2474" s="2">
        <v>411900000160</v>
      </c>
      <c r="C2474" s="2">
        <v>220041861455</v>
      </c>
      <c r="D2474" s="2">
        <v>210041861455</v>
      </c>
    </row>
    <row r="2475" spans="1:4" x14ac:dyDescent="0.25">
      <c r="A2475" s="2">
        <v>211900000237</v>
      </c>
      <c r="B2475" s="2">
        <v>411900000161</v>
      </c>
      <c r="C2475" s="2">
        <v>220041861463</v>
      </c>
      <c r="D2475" s="2">
        <v>210041861463</v>
      </c>
    </row>
    <row r="2476" spans="1:4" x14ac:dyDescent="0.25">
      <c r="A2476" s="2">
        <v>211900000238</v>
      </c>
      <c r="B2476" s="2">
        <v>411900000162</v>
      </c>
      <c r="C2476" s="2">
        <v>220041861471</v>
      </c>
      <c r="D2476" s="2">
        <v>210041861471</v>
      </c>
    </row>
    <row r="2477" spans="1:4" x14ac:dyDescent="0.25">
      <c r="A2477" s="2">
        <v>313900000052</v>
      </c>
      <c r="B2477" s="2">
        <v>713900000055</v>
      </c>
      <c r="C2477" s="2">
        <v>220041861489</v>
      </c>
      <c r="D2477" s="2">
        <v>210041861489</v>
      </c>
    </row>
    <row r="2478" spans="1:4" x14ac:dyDescent="0.25">
      <c r="A2478" s="2">
        <v>313900000053</v>
      </c>
      <c r="B2478" s="2">
        <v>713900000056</v>
      </c>
      <c r="C2478" s="2">
        <v>220041861497</v>
      </c>
      <c r="D2478" s="2">
        <v>210041861497</v>
      </c>
    </row>
    <row r="2479" spans="1:4" x14ac:dyDescent="0.25">
      <c r="A2479" s="2">
        <v>313900000054</v>
      </c>
      <c r="B2479" s="2">
        <v>713900000057</v>
      </c>
      <c r="C2479" s="2">
        <v>220041861505</v>
      </c>
      <c r="D2479" s="2">
        <v>210041861505</v>
      </c>
    </row>
    <row r="2480" spans="1:4" x14ac:dyDescent="0.25">
      <c r="A2480" s="2">
        <v>313900000055</v>
      </c>
      <c r="B2480" s="2">
        <v>713900000058</v>
      </c>
      <c r="C2480" s="2">
        <v>220041861513</v>
      </c>
      <c r="D2480" s="2">
        <v>210041861513</v>
      </c>
    </row>
    <row r="2481" spans="1:4" x14ac:dyDescent="0.25">
      <c r="A2481" s="2">
        <v>508900000001</v>
      </c>
      <c r="B2481" s="2">
        <v>209900000080</v>
      </c>
      <c r="C2481" s="2">
        <v>220041861521</v>
      </c>
      <c r="D2481" s="2">
        <v>210041861521</v>
      </c>
    </row>
    <row r="2482" spans="1:4" x14ac:dyDescent="0.25">
      <c r="A2482" s="2">
        <v>508900000002</v>
      </c>
      <c r="B2482" s="2">
        <v>209900000081</v>
      </c>
      <c r="C2482" s="2">
        <v>220041861539</v>
      </c>
      <c r="D2482" s="2">
        <v>210041861539</v>
      </c>
    </row>
    <row r="2483" spans="1:4" x14ac:dyDescent="0.25">
      <c r="A2483" s="2">
        <v>608900000001</v>
      </c>
      <c r="B2483" s="2">
        <v>209900000143</v>
      </c>
      <c r="C2483" s="2">
        <v>220041861547</v>
      </c>
      <c r="D2483" s="2">
        <v>210041861547</v>
      </c>
    </row>
    <row r="2484" spans="1:4" x14ac:dyDescent="0.25">
      <c r="A2484" s="2">
        <v>608900000002</v>
      </c>
      <c r="B2484" s="2">
        <v>209900000144</v>
      </c>
      <c r="C2484" s="2">
        <v>220041861554</v>
      </c>
      <c r="D2484" s="2">
        <v>210041861554</v>
      </c>
    </row>
    <row r="2485" spans="1:4" x14ac:dyDescent="0.25">
      <c r="A2485" s="2">
        <v>708900000001</v>
      </c>
      <c r="B2485" s="2">
        <v>209900000145</v>
      </c>
      <c r="C2485" s="2">
        <v>220041861562</v>
      </c>
      <c r="D2485" s="2">
        <v>210041861562</v>
      </c>
    </row>
    <row r="2486" spans="1:4" x14ac:dyDescent="0.25">
      <c r="A2486" s="2">
        <v>708900000002</v>
      </c>
      <c r="B2486" s="2">
        <v>209900000146</v>
      </c>
      <c r="C2486" s="2">
        <v>220041861570</v>
      </c>
      <c r="D2486" s="2">
        <v>210041861570</v>
      </c>
    </row>
    <row r="2487" spans="1:4" x14ac:dyDescent="0.25">
      <c r="A2487" s="2">
        <v>708900000003</v>
      </c>
      <c r="B2487" s="2">
        <v>209900000147</v>
      </c>
      <c r="C2487" s="2">
        <v>220041861588</v>
      </c>
      <c r="D2487" s="2">
        <v>210041861588</v>
      </c>
    </row>
    <row r="2488" spans="1:4" x14ac:dyDescent="0.25">
      <c r="A2488" s="2">
        <v>708900000004</v>
      </c>
      <c r="B2488" s="2">
        <v>209900000148</v>
      </c>
      <c r="C2488" s="2">
        <v>220041861596</v>
      </c>
      <c r="D2488" s="2">
        <v>210041861596</v>
      </c>
    </row>
    <row r="2489" spans="1:4" x14ac:dyDescent="0.25">
      <c r="A2489" s="2">
        <v>121900000007</v>
      </c>
      <c r="B2489" s="2">
        <v>621900000232</v>
      </c>
      <c r="C2489" s="2">
        <v>220041861604</v>
      </c>
      <c r="D2489" s="2">
        <v>210041861604</v>
      </c>
    </row>
    <row r="2490" spans="1:4" x14ac:dyDescent="0.25">
      <c r="A2490" s="2">
        <v>121900000008</v>
      </c>
      <c r="B2490" s="2">
        <v>621900000233</v>
      </c>
      <c r="C2490" s="2">
        <v>220041861612</v>
      </c>
      <c r="D2490" s="2">
        <v>210041861612</v>
      </c>
    </row>
    <row r="2491" spans="1:4" x14ac:dyDescent="0.25">
      <c r="A2491" s="2">
        <v>211900000234</v>
      </c>
      <c r="B2491" s="2">
        <v>411900000158</v>
      </c>
      <c r="C2491" s="2">
        <v>220041861430</v>
      </c>
      <c r="D2491" s="2">
        <v>210041861430</v>
      </c>
    </row>
    <row r="2492" spans="1:4" x14ac:dyDescent="0.25">
      <c r="A2492" s="2">
        <v>723900000007</v>
      </c>
      <c r="B2492" s="2">
        <v>424900000081</v>
      </c>
      <c r="C2492" s="2">
        <v>220041861380</v>
      </c>
      <c r="D2492" s="2">
        <v>210041861380</v>
      </c>
    </row>
    <row r="2493" spans="1:4" x14ac:dyDescent="0.25">
      <c r="A2493" s="2">
        <v>723900000008</v>
      </c>
      <c r="B2493" s="2">
        <v>424900000082</v>
      </c>
      <c r="C2493" s="2">
        <v>220041861398</v>
      </c>
      <c r="D2493" s="2">
        <v>210041861398</v>
      </c>
    </row>
    <row r="2494" spans="1:4" x14ac:dyDescent="0.25">
      <c r="A2494" s="2">
        <v>211900000231</v>
      </c>
      <c r="B2494" s="2">
        <v>411900000155</v>
      </c>
      <c r="C2494" s="2">
        <v>220041861406</v>
      </c>
      <c r="D2494" s="2">
        <v>210041861406</v>
      </c>
    </row>
    <row r="2495" spans="1:4" x14ac:dyDescent="0.25">
      <c r="A2495" s="2">
        <v>211900000232</v>
      </c>
      <c r="B2495" s="2">
        <v>411900000156</v>
      </c>
      <c r="C2495" s="2">
        <v>220041861414</v>
      </c>
      <c r="D2495" s="2">
        <v>210041861414</v>
      </c>
    </row>
    <row r="2496" spans="1:4" x14ac:dyDescent="0.25">
      <c r="A2496" s="2">
        <v>520900001427</v>
      </c>
      <c r="B2496" s="2">
        <v>321900000877</v>
      </c>
      <c r="C2496" s="2">
        <v>220041861190</v>
      </c>
      <c r="D2496" s="2">
        <v>210041861190</v>
      </c>
    </row>
    <row r="2497" spans="1:4" x14ac:dyDescent="0.25">
      <c r="A2497" s="2">
        <v>520900001428</v>
      </c>
      <c r="B2497" s="2">
        <v>321900000878</v>
      </c>
      <c r="C2497" s="2">
        <v>220041861208</v>
      </c>
      <c r="D2497" s="2">
        <v>210041861208</v>
      </c>
    </row>
    <row r="2498" spans="1:4" x14ac:dyDescent="0.25">
      <c r="A2498" s="2">
        <v>520900001429</v>
      </c>
      <c r="B2498" s="2">
        <v>321900000879</v>
      </c>
      <c r="C2498" s="2">
        <v>220041861216</v>
      </c>
      <c r="D2498" s="2">
        <v>210041861216</v>
      </c>
    </row>
    <row r="2499" spans="1:4" x14ac:dyDescent="0.25">
      <c r="A2499" s="2">
        <v>520900001430</v>
      </c>
      <c r="B2499" s="2">
        <v>321900000880</v>
      </c>
      <c r="C2499" s="2">
        <v>220041861224</v>
      </c>
      <c r="D2499" s="2">
        <v>210041861224</v>
      </c>
    </row>
    <row r="2500" spans="1:4" x14ac:dyDescent="0.25">
      <c r="A2500" s="2">
        <v>520900001431</v>
      </c>
      <c r="B2500" s="2">
        <v>321900000881</v>
      </c>
      <c r="C2500" s="2">
        <v>220041861232</v>
      </c>
      <c r="D2500" s="2">
        <v>210041861232</v>
      </c>
    </row>
    <row r="2501" spans="1:4" x14ac:dyDescent="0.25">
      <c r="A2501" s="2">
        <v>520900001434</v>
      </c>
      <c r="B2501" s="2">
        <v>321900000882</v>
      </c>
      <c r="C2501" s="2">
        <v>220041861240</v>
      </c>
      <c r="D2501" s="2">
        <v>210041861240</v>
      </c>
    </row>
    <row r="2502" spans="1:4" x14ac:dyDescent="0.25">
      <c r="A2502" s="2">
        <v>520900001435</v>
      </c>
      <c r="B2502" s="2">
        <v>321900000883</v>
      </c>
      <c r="C2502" s="2">
        <v>220041861257</v>
      </c>
      <c r="D2502" s="2">
        <v>210041861257</v>
      </c>
    </row>
    <row r="2503" spans="1:4" x14ac:dyDescent="0.25">
      <c r="A2503" s="2">
        <v>520900001436</v>
      </c>
      <c r="B2503" s="2">
        <v>321900000884</v>
      </c>
      <c r="C2503" s="2">
        <v>220041861265</v>
      </c>
      <c r="D2503" s="2">
        <v>210041861265</v>
      </c>
    </row>
    <row r="2504" spans="1:4" x14ac:dyDescent="0.25">
      <c r="A2504" s="2">
        <v>520900001437</v>
      </c>
      <c r="B2504" s="2">
        <v>321900000885</v>
      </c>
      <c r="C2504" s="2">
        <v>220041861273</v>
      </c>
      <c r="D2504" s="2">
        <v>210041861273</v>
      </c>
    </row>
    <row r="2505" spans="1:4" x14ac:dyDescent="0.25">
      <c r="A2505" s="2">
        <v>520900001438</v>
      </c>
      <c r="B2505" s="2">
        <v>321900000886</v>
      </c>
      <c r="C2505" s="2">
        <v>220041861281</v>
      </c>
      <c r="D2505" s="2">
        <v>210041861281</v>
      </c>
    </row>
    <row r="2506" spans="1:4" x14ac:dyDescent="0.25">
      <c r="A2506" s="2">
        <v>520900001439</v>
      </c>
      <c r="B2506" s="2">
        <v>321900000887</v>
      </c>
      <c r="C2506" s="2">
        <v>220041861299</v>
      </c>
      <c r="D2506" s="2">
        <v>210041861299</v>
      </c>
    </row>
    <row r="2507" spans="1:4" x14ac:dyDescent="0.25">
      <c r="A2507" s="2">
        <v>520900001440</v>
      </c>
      <c r="B2507" s="2">
        <v>321900000888</v>
      </c>
      <c r="C2507" s="2">
        <v>220041861307</v>
      </c>
      <c r="D2507" s="2">
        <v>210041861307</v>
      </c>
    </row>
    <row r="2508" spans="1:4" x14ac:dyDescent="0.25">
      <c r="A2508" s="2">
        <v>520900001441</v>
      </c>
      <c r="B2508" s="2">
        <v>321900000889</v>
      </c>
      <c r="C2508" s="2">
        <v>220041861315</v>
      </c>
      <c r="D2508" s="2">
        <v>210041861315</v>
      </c>
    </row>
    <row r="2509" spans="1:4" x14ac:dyDescent="0.25">
      <c r="A2509" s="2">
        <v>520900001442</v>
      </c>
      <c r="B2509" s="2">
        <v>321900000890</v>
      </c>
      <c r="C2509" s="2">
        <v>220041861323</v>
      </c>
      <c r="D2509" s="2">
        <v>210041861323</v>
      </c>
    </row>
    <row r="2510" spans="1:4" x14ac:dyDescent="0.25">
      <c r="A2510" s="2">
        <v>520900001418</v>
      </c>
      <c r="B2510" s="2">
        <v>321900000868</v>
      </c>
      <c r="C2510" s="2">
        <v>220041861109</v>
      </c>
      <c r="D2510" s="2">
        <v>210041861109</v>
      </c>
    </row>
    <row r="2511" spans="1:4" x14ac:dyDescent="0.25">
      <c r="A2511" s="2">
        <v>520900001419</v>
      </c>
      <c r="B2511" s="2">
        <v>321900000869</v>
      </c>
      <c r="C2511" s="2">
        <v>220041861117</v>
      </c>
      <c r="D2511" s="2">
        <v>210041861117</v>
      </c>
    </row>
    <row r="2512" spans="1:4" x14ac:dyDescent="0.25">
      <c r="A2512" s="2">
        <v>520900001443</v>
      </c>
      <c r="B2512" s="2">
        <v>321900000891</v>
      </c>
      <c r="C2512" s="2">
        <v>220041861331</v>
      </c>
      <c r="D2512" s="2">
        <v>210041861331</v>
      </c>
    </row>
    <row r="2513" spans="1:4" x14ac:dyDescent="0.25">
      <c r="A2513" s="2">
        <v>720900000092</v>
      </c>
      <c r="B2513" s="2">
        <v>521900000105</v>
      </c>
      <c r="C2513" s="2">
        <v>220041861349</v>
      </c>
      <c r="D2513" s="2">
        <v>210041861349</v>
      </c>
    </row>
    <row r="2514" spans="1:4" x14ac:dyDescent="0.25">
      <c r="A2514" s="2">
        <v>720900000093</v>
      </c>
      <c r="B2514" s="2">
        <v>521900000106</v>
      </c>
      <c r="C2514" s="2">
        <v>220041861356</v>
      </c>
      <c r="D2514" s="2">
        <v>210041861356</v>
      </c>
    </row>
    <row r="2515" spans="1:4" x14ac:dyDescent="0.25">
      <c r="A2515" s="2">
        <v>720900000094</v>
      </c>
      <c r="B2515" s="2">
        <v>521900000107</v>
      </c>
      <c r="C2515" s="2">
        <v>220041861364</v>
      </c>
      <c r="D2515" s="2">
        <v>210041861364</v>
      </c>
    </row>
    <row r="2516" spans="1:4" x14ac:dyDescent="0.25">
      <c r="A2516" s="2">
        <v>720900000095</v>
      </c>
      <c r="B2516" s="2">
        <v>521900000108</v>
      </c>
      <c r="C2516" s="2">
        <v>220041861372</v>
      </c>
      <c r="D2516" s="2">
        <v>210041861372</v>
      </c>
    </row>
    <row r="2517" spans="1:4" x14ac:dyDescent="0.25">
      <c r="A2517" s="2">
        <v>520900001420</v>
      </c>
      <c r="B2517" s="2">
        <v>321900000870</v>
      </c>
      <c r="C2517" s="2">
        <v>220041861125</v>
      </c>
      <c r="D2517" s="2">
        <v>210041861125</v>
      </c>
    </row>
    <row r="2518" spans="1:4" x14ac:dyDescent="0.25">
      <c r="A2518" s="2">
        <v>520900001421</v>
      </c>
      <c r="B2518" s="2">
        <v>321900000871</v>
      </c>
      <c r="C2518" s="2">
        <v>220041861133</v>
      </c>
      <c r="D2518" s="2">
        <v>210041861133</v>
      </c>
    </row>
    <row r="2519" spans="1:4" x14ac:dyDescent="0.25">
      <c r="A2519" s="2">
        <v>520900001422</v>
      </c>
      <c r="B2519" s="2">
        <v>321900000872</v>
      </c>
      <c r="C2519" s="2">
        <v>220041861141</v>
      </c>
      <c r="D2519" s="2">
        <v>210041861141</v>
      </c>
    </row>
    <row r="2520" spans="1:4" x14ac:dyDescent="0.25">
      <c r="A2520" s="2">
        <v>520900001423</v>
      </c>
      <c r="B2520" s="2">
        <v>321900000873</v>
      </c>
      <c r="C2520" s="2">
        <v>220041861158</v>
      </c>
      <c r="D2520" s="2">
        <v>210041861158</v>
      </c>
    </row>
    <row r="2521" spans="1:4" x14ac:dyDescent="0.25">
      <c r="A2521" s="2">
        <v>520900001424</v>
      </c>
      <c r="B2521" s="2">
        <v>321900000874</v>
      </c>
      <c r="C2521" s="2">
        <v>220041861166</v>
      </c>
      <c r="D2521" s="2">
        <v>210041861166</v>
      </c>
    </row>
    <row r="2522" spans="1:4" x14ac:dyDescent="0.25">
      <c r="A2522" s="2">
        <v>520900001425</v>
      </c>
      <c r="B2522" s="2">
        <v>321900000875</v>
      </c>
      <c r="C2522" s="2">
        <v>220041861174</v>
      </c>
      <c r="D2522" s="2">
        <v>210041861174</v>
      </c>
    </row>
    <row r="2523" spans="1:4" x14ac:dyDescent="0.25">
      <c r="A2523" s="2">
        <v>520900001426</v>
      </c>
      <c r="B2523" s="2">
        <v>321900000876</v>
      </c>
      <c r="C2523" s="2">
        <v>220041861182</v>
      </c>
      <c r="D2523" s="2">
        <v>210041861182</v>
      </c>
    </row>
    <row r="2524" spans="1:4" x14ac:dyDescent="0.25">
      <c r="A2524" s="2">
        <v>416900000318</v>
      </c>
      <c r="B2524" s="2">
        <v>317900000111</v>
      </c>
      <c r="C2524" s="2">
        <v>220041860762</v>
      </c>
      <c r="D2524" s="2">
        <v>210041860762</v>
      </c>
    </row>
    <row r="2525" spans="1:4" x14ac:dyDescent="0.25">
      <c r="A2525" s="2">
        <v>520900001407</v>
      </c>
      <c r="B2525" s="2">
        <v>321900000857</v>
      </c>
      <c r="C2525" s="2">
        <v>220041860994</v>
      </c>
      <c r="D2525" s="2">
        <v>210041860994</v>
      </c>
    </row>
    <row r="2526" spans="1:4" x14ac:dyDescent="0.25">
      <c r="A2526" s="2">
        <v>416900000320</v>
      </c>
      <c r="B2526" s="2">
        <v>317900000113</v>
      </c>
      <c r="C2526" s="2">
        <v>220041860788</v>
      </c>
      <c r="D2526" s="2">
        <v>210041860788</v>
      </c>
    </row>
    <row r="2527" spans="1:4" x14ac:dyDescent="0.25">
      <c r="A2527" s="2">
        <v>416900000321</v>
      </c>
      <c r="B2527" s="2">
        <v>317900000114</v>
      </c>
      <c r="C2527" s="2">
        <v>220041860796</v>
      </c>
      <c r="D2527" s="2">
        <v>210041860796</v>
      </c>
    </row>
    <row r="2528" spans="1:4" x14ac:dyDescent="0.25">
      <c r="A2528" s="2">
        <v>416900000322</v>
      </c>
      <c r="B2528" s="2">
        <v>317900000115</v>
      </c>
      <c r="C2528" s="2">
        <v>220041860804</v>
      </c>
      <c r="D2528" s="2">
        <v>210041860804</v>
      </c>
    </row>
    <row r="2529" spans="1:4" x14ac:dyDescent="0.25">
      <c r="A2529" s="2">
        <v>416900000323</v>
      </c>
      <c r="B2529" s="2">
        <v>317900000116</v>
      </c>
      <c r="C2529" s="2">
        <v>220041860812</v>
      </c>
      <c r="D2529" s="2">
        <v>210041860812</v>
      </c>
    </row>
    <row r="2530" spans="1:4" x14ac:dyDescent="0.25">
      <c r="A2530" s="2">
        <v>520900001408</v>
      </c>
      <c r="B2530" s="2">
        <v>321900000858</v>
      </c>
      <c r="C2530" s="2">
        <v>220041861000</v>
      </c>
      <c r="D2530" s="2">
        <v>210041861000</v>
      </c>
    </row>
    <row r="2531" spans="1:4" x14ac:dyDescent="0.25">
      <c r="A2531" s="2">
        <v>520900001409</v>
      </c>
      <c r="B2531" s="2">
        <v>321900000859</v>
      </c>
      <c r="C2531" s="2">
        <v>220041861018</v>
      </c>
      <c r="D2531" s="2">
        <v>210041861018</v>
      </c>
    </row>
    <row r="2532" spans="1:4" x14ac:dyDescent="0.25">
      <c r="A2532" s="2">
        <v>520900001410</v>
      </c>
      <c r="B2532" s="2">
        <v>321900000860</v>
      </c>
      <c r="C2532" s="2">
        <v>220041861026</v>
      </c>
      <c r="D2532" s="2">
        <v>210041861026</v>
      </c>
    </row>
    <row r="2533" spans="1:4" x14ac:dyDescent="0.25">
      <c r="A2533" s="2">
        <v>520900001411</v>
      </c>
      <c r="B2533" s="2">
        <v>321900000861</v>
      </c>
      <c r="C2533" s="2">
        <v>220041861034</v>
      </c>
      <c r="D2533" s="2">
        <v>210041861034</v>
      </c>
    </row>
    <row r="2534" spans="1:4" x14ac:dyDescent="0.25">
      <c r="A2534" s="2">
        <v>520900001412</v>
      </c>
      <c r="B2534" s="2">
        <v>321900000862</v>
      </c>
      <c r="C2534" s="2">
        <v>220041861042</v>
      </c>
      <c r="D2534" s="2">
        <v>210041861042</v>
      </c>
    </row>
    <row r="2535" spans="1:4" x14ac:dyDescent="0.25">
      <c r="A2535" s="2">
        <v>520900001413</v>
      </c>
      <c r="B2535" s="2">
        <v>321900000863</v>
      </c>
      <c r="C2535" s="2">
        <v>220041861059</v>
      </c>
      <c r="D2535" s="2">
        <v>210041861059</v>
      </c>
    </row>
    <row r="2536" spans="1:4" x14ac:dyDescent="0.25">
      <c r="A2536" s="2">
        <v>520900001414</v>
      </c>
      <c r="B2536" s="2">
        <v>321900000864</v>
      </c>
      <c r="C2536" s="2">
        <v>220041861067</v>
      </c>
      <c r="D2536" s="2">
        <v>210041861067</v>
      </c>
    </row>
    <row r="2537" spans="1:4" x14ac:dyDescent="0.25">
      <c r="A2537" s="2">
        <v>520900001415</v>
      </c>
      <c r="B2537" s="2">
        <v>321900000865</v>
      </c>
      <c r="C2537" s="2">
        <v>220041861075</v>
      </c>
      <c r="D2537" s="2">
        <v>210041861075</v>
      </c>
    </row>
    <row r="2538" spans="1:4" x14ac:dyDescent="0.25">
      <c r="A2538" s="2">
        <v>520900001416</v>
      </c>
      <c r="B2538" s="2">
        <v>321900000866</v>
      </c>
      <c r="C2538" s="2">
        <v>220041861083</v>
      </c>
      <c r="D2538" s="2">
        <v>210041861083</v>
      </c>
    </row>
    <row r="2539" spans="1:4" x14ac:dyDescent="0.25">
      <c r="A2539" s="2">
        <v>520900001417</v>
      </c>
      <c r="B2539" s="2">
        <v>321900000867</v>
      </c>
      <c r="C2539" s="2">
        <v>220041861091</v>
      </c>
      <c r="D2539" s="2">
        <v>210041861091</v>
      </c>
    </row>
    <row r="2540" spans="1:4" x14ac:dyDescent="0.25">
      <c r="A2540" s="2">
        <v>416900000324</v>
      </c>
      <c r="B2540" s="2">
        <v>317900000117</v>
      </c>
      <c r="C2540" s="2">
        <v>220041860820</v>
      </c>
      <c r="D2540" s="2">
        <v>210041860820</v>
      </c>
    </row>
    <row r="2541" spans="1:4" x14ac:dyDescent="0.25">
      <c r="A2541" s="2">
        <v>416900000325</v>
      </c>
      <c r="B2541" s="2">
        <v>317900000118</v>
      </c>
      <c r="C2541" s="2">
        <v>220041860838</v>
      </c>
      <c r="D2541" s="2">
        <v>210041860838</v>
      </c>
    </row>
    <row r="2542" spans="1:4" x14ac:dyDescent="0.25">
      <c r="A2542" s="2">
        <v>416900000326</v>
      </c>
      <c r="B2542" s="2">
        <v>317900000119</v>
      </c>
      <c r="C2542" s="2">
        <v>220041860846</v>
      </c>
      <c r="D2542" s="2">
        <v>210041860846</v>
      </c>
    </row>
    <row r="2543" spans="1:4" x14ac:dyDescent="0.25">
      <c r="A2543" s="2">
        <v>416900000327</v>
      </c>
      <c r="B2543" s="2">
        <v>317900000120</v>
      </c>
      <c r="C2543" s="2">
        <v>220041860853</v>
      </c>
      <c r="D2543" s="2">
        <v>210041860853</v>
      </c>
    </row>
    <row r="2544" spans="1:4" x14ac:dyDescent="0.25">
      <c r="A2544" s="2">
        <v>416900000328</v>
      </c>
      <c r="B2544" s="2">
        <v>317900000121</v>
      </c>
      <c r="C2544" s="2">
        <v>220041860861</v>
      </c>
      <c r="D2544" s="2">
        <v>210041860861</v>
      </c>
    </row>
    <row r="2545" spans="1:4" x14ac:dyDescent="0.25">
      <c r="A2545" s="2">
        <v>416900000329</v>
      </c>
      <c r="B2545" s="2">
        <v>317900000122</v>
      </c>
      <c r="C2545" s="2">
        <v>220041860879</v>
      </c>
      <c r="D2545" s="2">
        <v>210041860879</v>
      </c>
    </row>
    <row r="2546" spans="1:4" x14ac:dyDescent="0.25">
      <c r="A2546" s="2">
        <v>416900000330</v>
      </c>
      <c r="B2546" s="2">
        <v>317900000123</v>
      </c>
      <c r="C2546" s="2">
        <v>220041860887</v>
      </c>
      <c r="D2546" s="2">
        <v>210041860887</v>
      </c>
    </row>
    <row r="2547" spans="1:4" x14ac:dyDescent="0.25">
      <c r="A2547" s="2">
        <v>416900000331</v>
      </c>
      <c r="B2547" s="2">
        <v>317900000124</v>
      </c>
      <c r="C2547" s="2">
        <v>220041860895</v>
      </c>
      <c r="D2547" s="2">
        <v>210041860895</v>
      </c>
    </row>
    <row r="2548" spans="1:4" x14ac:dyDescent="0.25">
      <c r="A2548" s="2">
        <v>416900000332</v>
      </c>
      <c r="B2548" s="2">
        <v>317900000125</v>
      </c>
      <c r="C2548" s="2">
        <v>220041860903</v>
      </c>
      <c r="D2548" s="2">
        <v>210041860903</v>
      </c>
    </row>
    <row r="2549" spans="1:4" x14ac:dyDescent="0.25">
      <c r="A2549" s="2">
        <v>416900000333</v>
      </c>
      <c r="B2549" s="2">
        <v>317900000126</v>
      </c>
      <c r="C2549" s="2">
        <v>220041860911</v>
      </c>
      <c r="D2549" s="2">
        <v>210041860911</v>
      </c>
    </row>
    <row r="2550" spans="1:4" x14ac:dyDescent="0.25">
      <c r="A2550" s="2">
        <v>416900000334</v>
      </c>
      <c r="B2550" s="2">
        <v>317900000127</v>
      </c>
      <c r="C2550" s="2">
        <v>220041860929</v>
      </c>
      <c r="D2550" s="2">
        <v>210041860929</v>
      </c>
    </row>
    <row r="2551" spans="1:4" x14ac:dyDescent="0.25">
      <c r="A2551" s="2">
        <v>416900000335</v>
      </c>
      <c r="B2551" s="2">
        <v>317900000128</v>
      </c>
      <c r="C2551" s="2">
        <v>220041860937</v>
      </c>
      <c r="D2551" s="2">
        <v>210041860937</v>
      </c>
    </row>
    <row r="2552" spans="1:4" x14ac:dyDescent="0.25">
      <c r="A2552" s="2">
        <v>416900000336</v>
      </c>
      <c r="B2552" s="2">
        <v>317900000129</v>
      </c>
      <c r="C2552" s="2">
        <v>220041860945</v>
      </c>
      <c r="D2552" s="2">
        <v>210041860945</v>
      </c>
    </row>
    <row r="2553" spans="1:4" x14ac:dyDescent="0.25">
      <c r="A2553" s="2">
        <v>416900000337</v>
      </c>
      <c r="B2553" s="2">
        <v>317900000130</v>
      </c>
      <c r="C2553" s="2">
        <v>220041860952</v>
      </c>
      <c r="D2553" s="2">
        <v>210041860952</v>
      </c>
    </row>
    <row r="2554" spans="1:4" x14ac:dyDescent="0.25">
      <c r="A2554" s="2">
        <v>520900001404</v>
      </c>
      <c r="B2554" s="2">
        <v>321900000854</v>
      </c>
      <c r="C2554" s="2">
        <v>220041860960</v>
      </c>
      <c r="D2554" s="2">
        <v>210041860960</v>
      </c>
    </row>
    <row r="2555" spans="1:4" x14ac:dyDescent="0.25">
      <c r="A2555" s="2">
        <v>520900001405</v>
      </c>
      <c r="B2555" s="2">
        <v>321900000855</v>
      </c>
      <c r="C2555" s="2">
        <v>220041860978</v>
      </c>
      <c r="D2555" s="2">
        <v>210041860978</v>
      </c>
    </row>
    <row r="2556" spans="1:4" x14ac:dyDescent="0.25">
      <c r="A2556" s="2">
        <v>520900001406</v>
      </c>
      <c r="B2556" s="2">
        <v>321900000856</v>
      </c>
      <c r="C2556" s="2">
        <v>220041860986</v>
      </c>
      <c r="D2556" s="2">
        <v>210041860986</v>
      </c>
    </row>
    <row r="2557" spans="1:4" x14ac:dyDescent="0.25">
      <c r="A2557" s="2">
        <v>416900000319</v>
      </c>
      <c r="B2557" s="2">
        <v>317900000112</v>
      </c>
      <c r="C2557" s="2">
        <v>220041860770</v>
      </c>
      <c r="D2557" s="2">
        <v>210041860770</v>
      </c>
    </row>
    <row r="2558" spans="1:4" x14ac:dyDescent="0.25">
      <c r="A2558" s="2">
        <v>416900000312</v>
      </c>
      <c r="B2558" s="2">
        <v>317900000105</v>
      </c>
      <c r="C2558" s="2">
        <v>220041860705</v>
      </c>
      <c r="D2558" s="2">
        <v>210041860705</v>
      </c>
    </row>
    <row r="2559" spans="1:4" x14ac:dyDescent="0.25">
      <c r="A2559" s="2">
        <v>116900000037</v>
      </c>
      <c r="B2559" s="2">
        <v>516900000400</v>
      </c>
      <c r="C2559" s="2">
        <v>220041860473</v>
      </c>
      <c r="D2559" s="2">
        <v>210041860473</v>
      </c>
    </row>
    <row r="2560" spans="1:4" x14ac:dyDescent="0.25">
      <c r="A2560" s="2">
        <v>416900000314</v>
      </c>
      <c r="B2560" s="2">
        <v>317900000107</v>
      </c>
      <c r="C2560" s="2">
        <v>220041860721</v>
      </c>
      <c r="D2560" s="2">
        <v>210041860721</v>
      </c>
    </row>
    <row r="2561" spans="1:4" x14ac:dyDescent="0.25">
      <c r="A2561" s="2">
        <v>416900000315</v>
      </c>
      <c r="B2561" s="2">
        <v>317900000108</v>
      </c>
      <c r="C2561" s="2">
        <v>220041860739</v>
      </c>
      <c r="D2561" s="2">
        <v>210041860739</v>
      </c>
    </row>
    <row r="2562" spans="1:4" x14ac:dyDescent="0.25">
      <c r="A2562" s="2">
        <v>416900000316</v>
      </c>
      <c r="B2562" s="2">
        <v>317900000109</v>
      </c>
      <c r="C2562" s="2">
        <v>220041860747</v>
      </c>
      <c r="D2562" s="2">
        <v>210041860747</v>
      </c>
    </row>
    <row r="2563" spans="1:4" x14ac:dyDescent="0.25">
      <c r="A2563" s="2">
        <v>416900000317</v>
      </c>
      <c r="B2563" s="2">
        <v>317900000110</v>
      </c>
      <c r="C2563" s="2">
        <v>220041860754</v>
      </c>
      <c r="D2563" s="2">
        <v>210041860754</v>
      </c>
    </row>
    <row r="2564" spans="1:4" x14ac:dyDescent="0.25">
      <c r="A2564" s="2">
        <v>116900000038</v>
      </c>
      <c r="B2564" s="2">
        <v>516900000401</v>
      </c>
      <c r="C2564" s="2">
        <v>220041860481</v>
      </c>
      <c r="D2564" s="2">
        <v>210041860481</v>
      </c>
    </row>
    <row r="2565" spans="1:4" x14ac:dyDescent="0.25">
      <c r="A2565" s="2">
        <v>116900000039</v>
      </c>
      <c r="B2565" s="2">
        <v>516900000402</v>
      </c>
      <c r="C2565" s="2">
        <v>220041860499</v>
      </c>
      <c r="D2565" s="2">
        <v>210041860499</v>
      </c>
    </row>
    <row r="2566" spans="1:4" x14ac:dyDescent="0.25">
      <c r="A2566" s="2">
        <v>116900000040</v>
      </c>
      <c r="B2566" s="2">
        <v>516900000403</v>
      </c>
      <c r="C2566" s="2">
        <v>220041860507</v>
      </c>
      <c r="D2566" s="2">
        <v>210041860507</v>
      </c>
    </row>
    <row r="2567" spans="1:4" x14ac:dyDescent="0.25">
      <c r="A2567" s="2">
        <v>116900000041</v>
      </c>
      <c r="B2567" s="2">
        <v>516900000404</v>
      </c>
      <c r="C2567" s="2">
        <v>220041860515</v>
      </c>
      <c r="D2567" s="2">
        <v>210041860515</v>
      </c>
    </row>
    <row r="2568" spans="1:4" x14ac:dyDescent="0.25">
      <c r="A2568" s="2">
        <v>116900000042</v>
      </c>
      <c r="B2568" s="2">
        <v>516900000405</v>
      </c>
      <c r="C2568" s="2">
        <v>220041860523</v>
      </c>
      <c r="D2568" s="2">
        <v>210041860523</v>
      </c>
    </row>
    <row r="2569" spans="1:4" x14ac:dyDescent="0.25">
      <c r="A2569" s="2">
        <v>116900000043</v>
      </c>
      <c r="B2569" s="2">
        <v>516900000406</v>
      </c>
      <c r="C2569" s="2">
        <v>220041860531</v>
      </c>
      <c r="D2569" s="2">
        <v>210041860531</v>
      </c>
    </row>
    <row r="2570" spans="1:4" x14ac:dyDescent="0.25">
      <c r="A2570" s="2">
        <v>116900000044</v>
      </c>
      <c r="B2570" s="2">
        <v>516900000407</v>
      </c>
      <c r="C2570" s="2">
        <v>220041860549</v>
      </c>
      <c r="D2570" s="2">
        <v>210041860549</v>
      </c>
    </row>
    <row r="2571" spans="1:4" x14ac:dyDescent="0.25">
      <c r="A2571" s="2">
        <v>116900000045</v>
      </c>
      <c r="B2571" s="2">
        <v>516900000408</v>
      </c>
      <c r="C2571" s="2">
        <v>220041860556</v>
      </c>
      <c r="D2571" s="2">
        <v>210041860556</v>
      </c>
    </row>
    <row r="2572" spans="1:4" x14ac:dyDescent="0.25">
      <c r="A2572" s="2">
        <v>416900000298</v>
      </c>
      <c r="B2572" s="2">
        <v>317900000091</v>
      </c>
      <c r="C2572" s="2">
        <v>220041860564</v>
      </c>
      <c r="D2572" s="2">
        <v>210041860564</v>
      </c>
    </row>
    <row r="2573" spans="1:4" x14ac:dyDescent="0.25">
      <c r="A2573" s="2">
        <v>416900000299</v>
      </c>
      <c r="B2573" s="2">
        <v>317900000092</v>
      </c>
      <c r="C2573" s="2">
        <v>220041860572</v>
      </c>
      <c r="D2573" s="2">
        <v>210041860572</v>
      </c>
    </row>
    <row r="2574" spans="1:4" x14ac:dyDescent="0.25">
      <c r="A2574" s="2">
        <v>416900000300</v>
      </c>
      <c r="B2574" s="2">
        <v>317900000093</v>
      </c>
      <c r="C2574" s="2">
        <v>220041860580</v>
      </c>
      <c r="D2574" s="2">
        <v>210041860580</v>
      </c>
    </row>
    <row r="2575" spans="1:4" x14ac:dyDescent="0.25">
      <c r="A2575" s="2">
        <v>416900000301</v>
      </c>
      <c r="B2575" s="2">
        <v>317900000094</v>
      </c>
      <c r="C2575" s="2">
        <v>220041860598</v>
      </c>
      <c r="D2575" s="2">
        <v>210041860598</v>
      </c>
    </row>
    <row r="2576" spans="1:4" x14ac:dyDescent="0.25">
      <c r="A2576" s="2">
        <v>416900000302</v>
      </c>
      <c r="B2576" s="2">
        <v>317900000095</v>
      </c>
      <c r="C2576" s="2">
        <v>220041860606</v>
      </c>
      <c r="D2576" s="2">
        <v>210041860606</v>
      </c>
    </row>
    <row r="2577" spans="1:4" x14ac:dyDescent="0.25">
      <c r="A2577" s="2">
        <v>416900000303</v>
      </c>
      <c r="B2577" s="2">
        <v>317900000096</v>
      </c>
      <c r="C2577" s="2">
        <v>220041860614</v>
      </c>
      <c r="D2577" s="2">
        <v>210041860614</v>
      </c>
    </row>
    <row r="2578" spans="1:4" x14ac:dyDescent="0.25">
      <c r="A2578" s="2">
        <v>416900000304</v>
      </c>
      <c r="B2578" s="2">
        <v>317900000097</v>
      </c>
      <c r="C2578" s="2">
        <v>220041860622</v>
      </c>
      <c r="D2578" s="2">
        <v>210041860622</v>
      </c>
    </row>
    <row r="2579" spans="1:4" x14ac:dyDescent="0.25">
      <c r="A2579" s="2">
        <v>416900000305</v>
      </c>
      <c r="B2579" s="2">
        <v>317900000098</v>
      </c>
      <c r="C2579" s="2">
        <v>220041860630</v>
      </c>
      <c r="D2579" s="2">
        <v>210041860630</v>
      </c>
    </row>
    <row r="2580" spans="1:4" x14ac:dyDescent="0.25">
      <c r="A2580" s="2">
        <v>416900000306</v>
      </c>
      <c r="B2580" s="2">
        <v>317900000099</v>
      </c>
      <c r="C2580" s="2">
        <v>220041860648</v>
      </c>
      <c r="D2580" s="2">
        <v>210041860648</v>
      </c>
    </row>
    <row r="2581" spans="1:4" x14ac:dyDescent="0.25">
      <c r="A2581" s="2">
        <v>416900000307</v>
      </c>
      <c r="B2581" s="2">
        <v>317900000100</v>
      </c>
      <c r="C2581" s="2">
        <v>220041860655</v>
      </c>
      <c r="D2581" s="2">
        <v>210041860655</v>
      </c>
    </row>
    <row r="2582" spans="1:4" x14ac:dyDescent="0.25">
      <c r="A2582" s="2">
        <v>416900000308</v>
      </c>
      <c r="B2582" s="2">
        <v>317900000101</v>
      </c>
      <c r="C2582" s="2">
        <v>220041860663</v>
      </c>
      <c r="D2582" s="2">
        <v>210041860663</v>
      </c>
    </row>
    <row r="2583" spans="1:4" x14ac:dyDescent="0.25">
      <c r="A2583" s="2">
        <v>416900000309</v>
      </c>
      <c r="B2583" s="2">
        <v>317900000102</v>
      </c>
      <c r="C2583" s="2">
        <v>220041860671</v>
      </c>
      <c r="D2583" s="2">
        <v>210041860671</v>
      </c>
    </row>
    <row r="2584" spans="1:4" x14ac:dyDescent="0.25">
      <c r="A2584" s="2">
        <v>416900000310</v>
      </c>
      <c r="B2584" s="2">
        <v>317900000103</v>
      </c>
      <c r="C2584" s="2">
        <v>220041860689</v>
      </c>
      <c r="D2584" s="2">
        <v>210041860689</v>
      </c>
    </row>
    <row r="2585" spans="1:4" x14ac:dyDescent="0.25">
      <c r="A2585" s="2">
        <v>416900000311</v>
      </c>
      <c r="B2585" s="2">
        <v>317900000104</v>
      </c>
      <c r="C2585" s="2">
        <v>220041860697</v>
      </c>
      <c r="D2585" s="2">
        <v>210041860697</v>
      </c>
    </row>
    <row r="2586" spans="1:4" x14ac:dyDescent="0.25">
      <c r="A2586" s="2">
        <v>116900000034</v>
      </c>
      <c r="B2586" s="2">
        <v>516900000397</v>
      </c>
      <c r="C2586" s="2">
        <v>220041860440</v>
      </c>
      <c r="D2586" s="2">
        <v>210041860440</v>
      </c>
    </row>
    <row r="2587" spans="1:4" x14ac:dyDescent="0.25">
      <c r="A2587" s="2">
        <v>116900000035</v>
      </c>
      <c r="B2587" s="2">
        <v>516900000398</v>
      </c>
      <c r="C2587" s="2">
        <v>220041860457</v>
      </c>
      <c r="D2587" s="2">
        <v>210041860457</v>
      </c>
    </row>
    <row r="2588" spans="1:4" x14ac:dyDescent="0.25">
      <c r="A2588" s="2">
        <v>116900000036</v>
      </c>
      <c r="B2588" s="2">
        <v>516900000399</v>
      </c>
      <c r="C2588" s="2">
        <v>220041860465</v>
      </c>
      <c r="D2588" s="2">
        <v>210041860465</v>
      </c>
    </row>
    <row r="2589" spans="1:4" x14ac:dyDescent="0.25">
      <c r="A2589" s="2">
        <v>416900000313</v>
      </c>
      <c r="B2589" s="2">
        <v>317900000106</v>
      </c>
      <c r="C2589" s="2">
        <v>220041860713</v>
      </c>
      <c r="D2589" s="2">
        <v>210041860713</v>
      </c>
    </row>
    <row r="2590" spans="1:4" x14ac:dyDescent="0.25">
      <c r="A2590" s="2">
        <v>625900000390</v>
      </c>
      <c r="B2590" s="2">
        <v>326900000044</v>
      </c>
      <c r="C2590" s="2">
        <v>220041860085</v>
      </c>
      <c r="D2590" s="2">
        <v>210041860085</v>
      </c>
    </row>
    <row r="2591" spans="1:4" x14ac:dyDescent="0.25">
      <c r="A2591" s="2">
        <v>116900000033</v>
      </c>
      <c r="B2591" s="2">
        <v>516900000396</v>
      </c>
      <c r="C2591" s="2">
        <v>220041860432</v>
      </c>
      <c r="D2591" s="2">
        <v>210041860432</v>
      </c>
    </row>
    <row r="2592" spans="1:4" x14ac:dyDescent="0.25">
      <c r="A2592" s="2">
        <v>625900000392</v>
      </c>
      <c r="B2592" s="2">
        <v>326900000046</v>
      </c>
      <c r="C2592" s="2">
        <v>220041860101</v>
      </c>
      <c r="D2592" s="2">
        <v>210041860101</v>
      </c>
    </row>
    <row r="2593" spans="1:4" x14ac:dyDescent="0.25">
      <c r="A2593" s="2">
        <v>625900000393</v>
      </c>
      <c r="B2593" s="2">
        <v>326900000047</v>
      </c>
      <c r="C2593" s="2">
        <v>220041860119</v>
      </c>
      <c r="D2593" s="2">
        <v>210041860119</v>
      </c>
    </row>
    <row r="2594" spans="1:4" x14ac:dyDescent="0.25">
      <c r="A2594" s="2">
        <v>625900000394</v>
      </c>
      <c r="B2594" s="2">
        <v>326900000048</v>
      </c>
      <c r="C2594" s="2">
        <v>220041860127</v>
      </c>
      <c r="D2594" s="2">
        <v>210041860127</v>
      </c>
    </row>
    <row r="2595" spans="1:4" x14ac:dyDescent="0.25">
      <c r="A2595" s="2">
        <v>222900000493</v>
      </c>
      <c r="B2595" s="2">
        <v>522900000099</v>
      </c>
      <c r="C2595" s="2">
        <v>220041860135</v>
      </c>
      <c r="D2595" s="2">
        <v>210041860135</v>
      </c>
    </row>
    <row r="2596" spans="1:4" x14ac:dyDescent="0.25">
      <c r="A2596" s="2">
        <v>222900000494</v>
      </c>
      <c r="B2596" s="2">
        <v>522900000100</v>
      </c>
      <c r="C2596" s="2">
        <v>220041860143</v>
      </c>
      <c r="D2596" s="2">
        <v>210041860143</v>
      </c>
    </row>
    <row r="2597" spans="1:4" x14ac:dyDescent="0.25">
      <c r="A2597" s="2">
        <v>222900000495</v>
      </c>
      <c r="B2597" s="2">
        <v>522900000101</v>
      </c>
      <c r="C2597" s="2">
        <v>220041860150</v>
      </c>
      <c r="D2597" s="2">
        <v>210041860150</v>
      </c>
    </row>
    <row r="2598" spans="1:4" x14ac:dyDescent="0.25">
      <c r="A2598" s="2">
        <v>222900000496</v>
      </c>
      <c r="B2598" s="2">
        <v>522900000102</v>
      </c>
      <c r="C2598" s="2">
        <v>220041860168</v>
      </c>
      <c r="D2598" s="2">
        <v>210041860168</v>
      </c>
    </row>
    <row r="2599" spans="1:4" x14ac:dyDescent="0.25">
      <c r="A2599" s="2">
        <v>222900000497</v>
      </c>
      <c r="B2599" s="2">
        <v>522900000103</v>
      </c>
      <c r="C2599" s="2">
        <v>220041860176</v>
      </c>
      <c r="D2599" s="2">
        <v>210041860176</v>
      </c>
    </row>
    <row r="2600" spans="1:4" x14ac:dyDescent="0.25">
      <c r="A2600" s="2">
        <v>116900000046</v>
      </c>
      <c r="B2600" s="2">
        <v>516900000409</v>
      </c>
      <c r="C2600" s="2">
        <v>220041860184</v>
      </c>
      <c r="D2600" s="2">
        <v>210041860184</v>
      </c>
    </row>
    <row r="2601" spans="1:4" x14ac:dyDescent="0.25">
      <c r="A2601" s="2">
        <v>116900000048</v>
      </c>
      <c r="B2601" s="2">
        <v>516900000410</v>
      </c>
      <c r="C2601" s="2">
        <v>220041860192</v>
      </c>
      <c r="D2601" s="2">
        <v>210041860192</v>
      </c>
    </row>
    <row r="2602" spans="1:4" x14ac:dyDescent="0.25">
      <c r="A2602" s="2">
        <v>116900000049</v>
      </c>
      <c r="B2602" s="2">
        <v>516900000411</v>
      </c>
      <c r="C2602" s="2">
        <v>220041860200</v>
      </c>
      <c r="D2602" s="2">
        <v>210041860200</v>
      </c>
    </row>
    <row r="2603" spans="1:4" x14ac:dyDescent="0.25">
      <c r="A2603" s="2">
        <v>116900000050</v>
      </c>
      <c r="B2603" s="2">
        <v>516900000412</v>
      </c>
      <c r="C2603" s="2">
        <v>220041860218</v>
      </c>
      <c r="D2603" s="2">
        <v>210041860218</v>
      </c>
    </row>
    <row r="2604" spans="1:4" x14ac:dyDescent="0.25">
      <c r="A2604" s="2">
        <v>116900000051</v>
      </c>
      <c r="B2604" s="2">
        <v>516900000413</v>
      </c>
      <c r="C2604" s="2">
        <v>220041860226</v>
      </c>
      <c r="D2604" s="2">
        <v>210041860226</v>
      </c>
    </row>
    <row r="2605" spans="1:4" x14ac:dyDescent="0.25">
      <c r="A2605" s="2">
        <v>116900000052</v>
      </c>
      <c r="B2605" s="2">
        <v>516900000414</v>
      </c>
      <c r="C2605" s="2">
        <v>220041860234</v>
      </c>
      <c r="D2605" s="2">
        <v>210041860234</v>
      </c>
    </row>
    <row r="2606" spans="1:4" x14ac:dyDescent="0.25">
      <c r="A2606" s="2">
        <v>116900000053</v>
      </c>
      <c r="B2606" s="2">
        <v>516900000415</v>
      </c>
      <c r="C2606" s="2">
        <v>220041860242</v>
      </c>
      <c r="D2606" s="2">
        <v>210041860242</v>
      </c>
    </row>
    <row r="2607" spans="1:4" x14ac:dyDescent="0.25">
      <c r="A2607" s="2">
        <v>116900000054</v>
      </c>
      <c r="B2607" s="2">
        <v>516900000416</v>
      </c>
      <c r="C2607" s="2">
        <v>220041860259</v>
      </c>
      <c r="D2607" s="2">
        <v>210041860259</v>
      </c>
    </row>
    <row r="2608" spans="1:4" x14ac:dyDescent="0.25">
      <c r="A2608" s="2">
        <v>720900000463</v>
      </c>
      <c r="B2608" s="2">
        <v>521900000525</v>
      </c>
      <c r="C2608" s="2">
        <v>220041860267</v>
      </c>
      <c r="D2608" s="2">
        <v>210041860267</v>
      </c>
    </row>
    <row r="2609" spans="1:4" x14ac:dyDescent="0.25">
      <c r="A2609" s="2">
        <v>720900000464</v>
      </c>
      <c r="B2609" s="2">
        <v>521900000526</v>
      </c>
      <c r="C2609" s="2">
        <v>220041860275</v>
      </c>
      <c r="D2609" s="2">
        <v>210041860275</v>
      </c>
    </row>
    <row r="2610" spans="1:4" x14ac:dyDescent="0.25">
      <c r="A2610" s="2">
        <v>720900000483</v>
      </c>
      <c r="B2610" s="2">
        <v>521900000527</v>
      </c>
      <c r="C2610" s="2">
        <v>220041860283</v>
      </c>
      <c r="D2610" s="2">
        <v>210041860283</v>
      </c>
    </row>
    <row r="2611" spans="1:4" x14ac:dyDescent="0.25">
      <c r="A2611" s="2">
        <v>720900000484</v>
      </c>
      <c r="B2611" s="2">
        <v>521900000528</v>
      </c>
      <c r="C2611" s="2">
        <v>220041860291</v>
      </c>
      <c r="D2611" s="2">
        <v>210041860291</v>
      </c>
    </row>
    <row r="2612" spans="1:4" x14ac:dyDescent="0.25">
      <c r="A2612" s="2">
        <v>720900000485</v>
      </c>
      <c r="B2612" s="2">
        <v>521900000529</v>
      </c>
      <c r="C2612" s="2">
        <v>220041860309</v>
      </c>
      <c r="D2612" s="2">
        <v>210041860309</v>
      </c>
    </row>
    <row r="2613" spans="1:4" x14ac:dyDescent="0.25">
      <c r="A2613" s="2">
        <v>720900000486</v>
      </c>
      <c r="B2613" s="2">
        <v>521900000530</v>
      </c>
      <c r="C2613" s="2">
        <v>220041860317</v>
      </c>
      <c r="D2613" s="2">
        <v>210041860317</v>
      </c>
    </row>
    <row r="2614" spans="1:4" x14ac:dyDescent="0.25">
      <c r="A2614" s="2">
        <v>720900000487</v>
      </c>
      <c r="B2614" s="2">
        <v>521900000531</v>
      </c>
      <c r="C2614" s="2">
        <v>220041860325</v>
      </c>
      <c r="D2614" s="2">
        <v>210041860325</v>
      </c>
    </row>
    <row r="2615" spans="1:4" x14ac:dyDescent="0.25">
      <c r="A2615" s="2">
        <v>720900000488</v>
      </c>
      <c r="B2615" s="2">
        <v>521900000532</v>
      </c>
      <c r="C2615" s="2">
        <v>220041860333</v>
      </c>
      <c r="D2615" s="2">
        <v>210041860333</v>
      </c>
    </row>
    <row r="2616" spans="1:4" x14ac:dyDescent="0.25">
      <c r="A2616" s="2">
        <v>304900000353</v>
      </c>
      <c r="B2616" s="2">
        <v>405900000182</v>
      </c>
      <c r="C2616" s="2">
        <v>220041860341</v>
      </c>
      <c r="D2616" s="2">
        <v>210041860341</v>
      </c>
    </row>
    <row r="2617" spans="1:4" x14ac:dyDescent="0.25">
      <c r="A2617" s="2">
        <v>304900000354</v>
      </c>
      <c r="B2617" s="2">
        <v>405900000183</v>
      </c>
      <c r="C2617" s="2">
        <v>220041860358</v>
      </c>
      <c r="D2617" s="2">
        <v>210041860358</v>
      </c>
    </row>
    <row r="2618" spans="1:4" x14ac:dyDescent="0.25">
      <c r="A2618" s="2">
        <v>116900000025</v>
      </c>
      <c r="B2618" s="2">
        <v>516900000389</v>
      </c>
      <c r="C2618" s="2">
        <v>220041860366</v>
      </c>
      <c r="D2618" s="2">
        <v>210041860366</v>
      </c>
    </row>
    <row r="2619" spans="1:4" x14ac:dyDescent="0.25">
      <c r="A2619" s="2">
        <v>116900000026</v>
      </c>
      <c r="B2619" s="2">
        <v>516900000390</v>
      </c>
      <c r="C2619" s="2">
        <v>220041860374</v>
      </c>
      <c r="D2619" s="2">
        <v>210041860374</v>
      </c>
    </row>
    <row r="2620" spans="1:4" x14ac:dyDescent="0.25">
      <c r="A2620" s="2">
        <v>116900000027</v>
      </c>
      <c r="B2620" s="2">
        <v>516900000391</v>
      </c>
      <c r="C2620" s="2">
        <v>220041860382</v>
      </c>
      <c r="D2620" s="2">
        <v>210041860382</v>
      </c>
    </row>
    <row r="2621" spans="1:4" x14ac:dyDescent="0.25">
      <c r="A2621" s="2">
        <v>116900000028</v>
      </c>
      <c r="B2621" s="2">
        <v>516900000392</v>
      </c>
      <c r="C2621" s="2">
        <v>220041860390</v>
      </c>
      <c r="D2621" s="2">
        <v>210041860390</v>
      </c>
    </row>
    <row r="2622" spans="1:4" x14ac:dyDescent="0.25">
      <c r="A2622" s="2">
        <v>116900000029</v>
      </c>
      <c r="B2622" s="2">
        <v>516900000393</v>
      </c>
      <c r="C2622" s="2">
        <v>220041860408</v>
      </c>
      <c r="D2622" s="2">
        <v>210041860408</v>
      </c>
    </row>
    <row r="2623" spans="1:4" x14ac:dyDescent="0.25">
      <c r="A2623" s="2">
        <v>116900000030</v>
      </c>
      <c r="B2623" s="2">
        <v>516900000394</v>
      </c>
      <c r="C2623" s="2">
        <v>220041860416</v>
      </c>
      <c r="D2623" s="2">
        <v>210041860416</v>
      </c>
    </row>
    <row r="2624" spans="1:4" x14ac:dyDescent="0.25">
      <c r="A2624" s="2">
        <v>116900000031</v>
      </c>
      <c r="B2624" s="2">
        <v>516900000395</v>
      </c>
      <c r="C2624" s="2">
        <v>220041860424</v>
      </c>
      <c r="D2624" s="2">
        <v>210041860424</v>
      </c>
    </row>
    <row r="2625" spans="1:4" x14ac:dyDescent="0.25">
      <c r="A2625" s="2">
        <v>625900000391</v>
      </c>
      <c r="B2625" s="2">
        <v>326900000045</v>
      </c>
      <c r="C2625" s="2">
        <v>220041860093</v>
      </c>
      <c r="D2625" s="2">
        <v>210041860093</v>
      </c>
    </row>
    <row r="2626" spans="1:4" x14ac:dyDescent="0.25">
      <c r="A2626" s="2">
        <v>722900000118</v>
      </c>
      <c r="B2626" s="2">
        <v>523900000394</v>
      </c>
      <c r="C2626" s="2">
        <v>220041859855</v>
      </c>
      <c r="D2626" s="2">
        <v>210041859855</v>
      </c>
    </row>
    <row r="2627" spans="1:4" x14ac:dyDescent="0.25">
      <c r="A2627" s="2">
        <v>625900000389</v>
      </c>
      <c r="B2627" s="2">
        <v>326900000043</v>
      </c>
      <c r="C2627" s="2">
        <v>220041860077</v>
      </c>
      <c r="D2627" s="2">
        <v>210041860077</v>
      </c>
    </row>
    <row r="2628" spans="1:4" x14ac:dyDescent="0.25">
      <c r="A2628" s="2">
        <v>722900000120</v>
      </c>
      <c r="B2628" s="2">
        <v>523900000396</v>
      </c>
      <c r="C2628" s="2">
        <v>220041859871</v>
      </c>
      <c r="D2628" s="2">
        <v>210041859871</v>
      </c>
    </row>
    <row r="2629" spans="1:4" x14ac:dyDescent="0.25">
      <c r="A2629" s="2">
        <v>722900000121</v>
      </c>
      <c r="B2629" s="2">
        <v>523900000397</v>
      </c>
      <c r="C2629" s="2">
        <v>220041859889</v>
      </c>
      <c r="D2629" s="2">
        <v>210041859889</v>
      </c>
    </row>
    <row r="2630" spans="1:4" x14ac:dyDescent="0.25">
      <c r="A2630" s="2">
        <v>722900000122</v>
      </c>
      <c r="B2630" s="2">
        <v>523900000398</v>
      </c>
      <c r="C2630" s="2">
        <v>220041859897</v>
      </c>
      <c r="D2630" s="2">
        <v>210041859897</v>
      </c>
    </row>
    <row r="2631" spans="1:4" x14ac:dyDescent="0.25">
      <c r="A2631" s="2">
        <v>722900000123</v>
      </c>
      <c r="B2631" s="2">
        <v>523900000399</v>
      </c>
      <c r="C2631" s="2">
        <v>220041859905</v>
      </c>
      <c r="D2631" s="2">
        <v>210041859905</v>
      </c>
    </row>
    <row r="2632" spans="1:4" x14ac:dyDescent="0.25">
      <c r="A2632" s="2">
        <v>722900000124</v>
      </c>
      <c r="B2632" s="2">
        <v>523900000400</v>
      </c>
      <c r="C2632" s="2">
        <v>220041859913</v>
      </c>
      <c r="D2632" s="2">
        <v>210041859913</v>
      </c>
    </row>
    <row r="2633" spans="1:4" x14ac:dyDescent="0.25">
      <c r="A2633" s="2">
        <v>722900000125</v>
      </c>
      <c r="B2633" s="2">
        <v>523900000401</v>
      </c>
      <c r="C2633" s="2">
        <v>220041859921</v>
      </c>
      <c r="D2633" s="2">
        <v>210041859921</v>
      </c>
    </row>
    <row r="2634" spans="1:4" x14ac:dyDescent="0.25">
      <c r="A2634" s="2">
        <v>224900000133</v>
      </c>
      <c r="B2634" s="2">
        <v>524900000013</v>
      </c>
      <c r="C2634" s="2">
        <v>220041859939</v>
      </c>
      <c r="D2634" s="2">
        <v>210041859939</v>
      </c>
    </row>
    <row r="2635" spans="1:4" x14ac:dyDescent="0.25">
      <c r="A2635" s="2">
        <v>723900000005</v>
      </c>
      <c r="B2635" s="2">
        <v>424900000079</v>
      </c>
      <c r="C2635" s="2">
        <v>220041859947</v>
      </c>
      <c r="D2635" s="2">
        <v>210041859947</v>
      </c>
    </row>
    <row r="2636" spans="1:4" x14ac:dyDescent="0.25">
      <c r="A2636" s="2">
        <v>723900000006</v>
      </c>
      <c r="B2636" s="2">
        <v>424900000080</v>
      </c>
      <c r="C2636" s="2">
        <v>220041859954</v>
      </c>
      <c r="D2636" s="2">
        <v>210041859954</v>
      </c>
    </row>
    <row r="2637" spans="1:4" x14ac:dyDescent="0.25">
      <c r="A2637" s="2">
        <v>424900000252</v>
      </c>
      <c r="B2637" s="2">
        <v>225900000005</v>
      </c>
      <c r="C2637" s="2">
        <v>220041859962</v>
      </c>
      <c r="D2637" s="2">
        <v>210041859962</v>
      </c>
    </row>
    <row r="2638" spans="1:4" x14ac:dyDescent="0.25">
      <c r="A2638" s="2">
        <v>424900000253</v>
      </c>
      <c r="B2638" s="2">
        <v>225900000006</v>
      </c>
      <c r="C2638" s="2">
        <v>220041859970</v>
      </c>
      <c r="D2638" s="2">
        <v>210041859970</v>
      </c>
    </row>
    <row r="2639" spans="1:4" x14ac:dyDescent="0.25">
      <c r="A2639" s="2">
        <v>224900000134</v>
      </c>
      <c r="B2639" s="2">
        <v>524900000014</v>
      </c>
      <c r="C2639" s="2">
        <v>220041859988</v>
      </c>
      <c r="D2639" s="2">
        <v>210041859988</v>
      </c>
    </row>
    <row r="2640" spans="1:4" x14ac:dyDescent="0.25">
      <c r="A2640" s="2">
        <v>324900000419</v>
      </c>
      <c r="B2640" s="2">
        <v>524900000015</v>
      </c>
      <c r="C2640" s="2">
        <v>220041859996</v>
      </c>
      <c r="D2640" s="2">
        <v>210041859996</v>
      </c>
    </row>
    <row r="2641" spans="1:4" x14ac:dyDescent="0.25">
      <c r="A2641" s="2">
        <v>324900000420</v>
      </c>
      <c r="B2641" s="2">
        <v>524900000016</v>
      </c>
      <c r="C2641" s="2">
        <v>220041860002</v>
      </c>
      <c r="D2641" s="2">
        <v>210041860002</v>
      </c>
    </row>
    <row r="2642" spans="1:4" x14ac:dyDescent="0.25">
      <c r="A2642" s="2">
        <v>324900000421</v>
      </c>
      <c r="B2642" s="2">
        <v>524900000017</v>
      </c>
      <c r="C2642" s="2">
        <v>220041860010</v>
      </c>
      <c r="D2642" s="2">
        <v>210041860010</v>
      </c>
    </row>
    <row r="2643" spans="1:4" x14ac:dyDescent="0.25">
      <c r="A2643" s="2">
        <v>324900000422</v>
      </c>
      <c r="B2643" s="2">
        <v>524900000018</v>
      </c>
      <c r="C2643" s="2">
        <v>220041860028</v>
      </c>
      <c r="D2643" s="2">
        <v>210041860028</v>
      </c>
    </row>
    <row r="2644" spans="1:4" x14ac:dyDescent="0.25">
      <c r="A2644" s="2">
        <v>323900000025</v>
      </c>
      <c r="B2644" s="2">
        <v>623900000059</v>
      </c>
      <c r="C2644" s="2">
        <v>220041860036</v>
      </c>
      <c r="D2644" s="2">
        <v>210041860036</v>
      </c>
    </row>
    <row r="2645" spans="1:4" x14ac:dyDescent="0.25">
      <c r="A2645" s="2">
        <v>323900000026</v>
      </c>
      <c r="B2645" s="2">
        <v>623900000060</v>
      </c>
      <c r="C2645" s="2">
        <v>220041860044</v>
      </c>
      <c r="D2645" s="2">
        <v>210041860044</v>
      </c>
    </row>
    <row r="2646" spans="1:4" x14ac:dyDescent="0.25">
      <c r="A2646" s="2">
        <v>323900000027</v>
      </c>
      <c r="B2646" s="2">
        <v>623900000061</v>
      </c>
      <c r="C2646" s="2">
        <v>220041860051</v>
      </c>
      <c r="D2646" s="2">
        <v>210041860051</v>
      </c>
    </row>
    <row r="2647" spans="1:4" x14ac:dyDescent="0.25">
      <c r="A2647" s="2">
        <v>323900000028</v>
      </c>
      <c r="B2647" s="2">
        <v>623900000062</v>
      </c>
      <c r="C2647" s="2">
        <v>220041860069</v>
      </c>
      <c r="D2647" s="2">
        <v>210041860069</v>
      </c>
    </row>
    <row r="2648" spans="1:4" x14ac:dyDescent="0.25">
      <c r="A2648" s="2">
        <v>722900000119</v>
      </c>
      <c r="B2648" s="2">
        <v>523900000395</v>
      </c>
      <c r="C2648" s="2">
        <v>220041859863</v>
      </c>
      <c r="D2648" s="2">
        <v>210041859863</v>
      </c>
    </row>
    <row r="2649" spans="1:4" x14ac:dyDescent="0.25">
      <c r="A2649" s="2">
        <v>722900000117</v>
      </c>
      <c r="B2649" s="2">
        <v>523900000393</v>
      </c>
      <c r="C2649" s="2">
        <v>220041859848</v>
      </c>
      <c r="D2649" s="2">
        <v>210041859848</v>
      </c>
    </row>
    <row r="2650" spans="1:4" x14ac:dyDescent="0.25">
      <c r="A2650" s="2">
        <v>722900000114</v>
      </c>
      <c r="B2650" s="2">
        <v>523900000390</v>
      </c>
      <c r="C2650" s="2">
        <v>220041850946</v>
      </c>
      <c r="D2650" s="2">
        <v>210041850946</v>
      </c>
    </row>
    <row r="2651" spans="1:4" x14ac:dyDescent="0.25">
      <c r="A2651" s="2">
        <v>722900000116</v>
      </c>
      <c r="B2651" s="2">
        <v>523900000392</v>
      </c>
      <c r="C2651" s="2">
        <v>220041850961</v>
      </c>
      <c r="D2651" s="2">
        <v>210041850961</v>
      </c>
    </row>
    <row r="2652" spans="1:4" x14ac:dyDescent="0.25">
      <c r="A2652" s="2">
        <v>722900000115</v>
      </c>
      <c r="B2652" s="2">
        <v>523900000391</v>
      </c>
      <c r="C2652" s="2">
        <v>220041850953</v>
      </c>
      <c r="D2652" s="2">
        <v>210041850953</v>
      </c>
    </row>
    <row r="2653" spans="1:4" x14ac:dyDescent="0.25">
      <c r="A2653" s="2">
        <v>511900000392</v>
      </c>
      <c r="B2653" s="2">
        <v>711900000016</v>
      </c>
      <c r="C2653" s="2">
        <v>220041850870</v>
      </c>
      <c r="D2653" s="2">
        <v>210041850870</v>
      </c>
    </row>
    <row r="2654" spans="1:4" x14ac:dyDescent="0.25">
      <c r="A2654" s="2">
        <v>511900000391</v>
      </c>
      <c r="B2654" s="2">
        <v>711900000015</v>
      </c>
      <c r="C2654" s="2">
        <v>220041850862</v>
      </c>
      <c r="D2654" s="2">
        <v>210041850862</v>
      </c>
    </row>
    <row r="2655" spans="1:4" x14ac:dyDescent="0.25">
      <c r="A2655" s="2">
        <v>511900000394</v>
      </c>
      <c r="B2655" s="2">
        <v>711900000018</v>
      </c>
      <c r="C2655" s="2">
        <v>220041850896</v>
      </c>
      <c r="D2655" s="2">
        <v>210041850896</v>
      </c>
    </row>
    <row r="2656" spans="1:4" x14ac:dyDescent="0.25">
      <c r="A2656" s="2">
        <v>622900000259</v>
      </c>
      <c r="B2656" s="2">
        <v>523900000386</v>
      </c>
      <c r="C2656" s="2">
        <v>220041850904</v>
      </c>
      <c r="D2656" s="2">
        <v>210041850904</v>
      </c>
    </row>
    <row r="2657" spans="1:4" x14ac:dyDescent="0.25">
      <c r="A2657" s="2">
        <v>622900000260</v>
      </c>
      <c r="B2657" s="2">
        <v>523900000387</v>
      </c>
      <c r="C2657" s="2">
        <v>220041850912</v>
      </c>
      <c r="D2657" s="2">
        <v>210041850912</v>
      </c>
    </row>
    <row r="2658" spans="1:4" x14ac:dyDescent="0.25">
      <c r="A2658" s="2">
        <v>622900000261</v>
      </c>
      <c r="B2658" s="2">
        <v>523900000388</v>
      </c>
      <c r="C2658" s="2">
        <v>220041850920</v>
      </c>
      <c r="D2658" s="2">
        <v>210041850920</v>
      </c>
    </row>
    <row r="2659" spans="1:4" x14ac:dyDescent="0.25">
      <c r="A2659" s="2">
        <v>720900000090</v>
      </c>
      <c r="B2659" s="2">
        <v>521900000097</v>
      </c>
      <c r="C2659" s="2">
        <v>220041850755</v>
      </c>
      <c r="D2659" s="2">
        <v>210041850755</v>
      </c>
    </row>
    <row r="2660" spans="1:4" x14ac:dyDescent="0.25">
      <c r="A2660" s="2">
        <v>720900000062</v>
      </c>
      <c r="B2660" s="2">
        <v>521900000081</v>
      </c>
      <c r="C2660" s="2">
        <v>220041850664</v>
      </c>
      <c r="D2660" s="2">
        <v>210041850664</v>
      </c>
    </row>
    <row r="2661" spans="1:4" x14ac:dyDescent="0.25">
      <c r="A2661" s="2">
        <v>720900000063</v>
      </c>
      <c r="B2661" s="2">
        <v>521900000082</v>
      </c>
      <c r="C2661" s="2">
        <v>220041850672</v>
      </c>
      <c r="D2661" s="2">
        <v>210041850672</v>
      </c>
    </row>
    <row r="2662" spans="1:4" x14ac:dyDescent="0.25">
      <c r="A2662" s="2">
        <v>720900000064</v>
      </c>
      <c r="B2662" s="2">
        <v>521900000083</v>
      </c>
      <c r="C2662" s="2">
        <v>220041850680</v>
      </c>
      <c r="D2662" s="2">
        <v>210041850680</v>
      </c>
    </row>
    <row r="2663" spans="1:4" x14ac:dyDescent="0.25">
      <c r="A2663" s="2">
        <v>720900000065</v>
      </c>
      <c r="B2663" s="2">
        <v>521900000084</v>
      </c>
      <c r="C2663" s="2">
        <v>220041850698</v>
      </c>
      <c r="D2663" s="2">
        <v>210041850698</v>
      </c>
    </row>
    <row r="2664" spans="1:4" x14ac:dyDescent="0.25">
      <c r="A2664" s="2">
        <v>720900000078</v>
      </c>
      <c r="B2664" s="2">
        <v>521900000085</v>
      </c>
      <c r="C2664" s="2">
        <v>220041850706</v>
      </c>
      <c r="D2664" s="2">
        <v>210041850706</v>
      </c>
    </row>
    <row r="2665" spans="1:4" x14ac:dyDescent="0.25">
      <c r="A2665" s="2">
        <v>720900000079</v>
      </c>
      <c r="B2665" s="2">
        <v>521900000086</v>
      </c>
      <c r="C2665" s="2">
        <v>220041850714</v>
      </c>
      <c r="D2665" s="2">
        <v>210041850714</v>
      </c>
    </row>
    <row r="2666" spans="1:4" x14ac:dyDescent="0.25">
      <c r="A2666" s="2">
        <v>720900000080</v>
      </c>
      <c r="B2666" s="2">
        <v>521900000087</v>
      </c>
      <c r="C2666" s="2">
        <v>220041850722</v>
      </c>
      <c r="D2666" s="2">
        <v>210041850722</v>
      </c>
    </row>
    <row r="2667" spans="1:4" x14ac:dyDescent="0.25">
      <c r="A2667" s="2">
        <v>720900000081</v>
      </c>
      <c r="B2667" s="2">
        <v>521900000088</v>
      </c>
      <c r="C2667" s="2">
        <v>220041850730</v>
      </c>
      <c r="D2667" s="2">
        <v>210041850730</v>
      </c>
    </row>
    <row r="2668" spans="1:4" x14ac:dyDescent="0.25">
      <c r="A2668" s="2">
        <v>720900000089</v>
      </c>
      <c r="B2668" s="2">
        <v>521900000096</v>
      </c>
      <c r="C2668" s="2">
        <v>220041850748</v>
      </c>
      <c r="D2668" s="2">
        <v>210041850748</v>
      </c>
    </row>
    <row r="2669" spans="1:4" x14ac:dyDescent="0.25">
      <c r="A2669" s="2">
        <v>622900000262</v>
      </c>
      <c r="B2669" s="2">
        <v>523900000389</v>
      </c>
      <c r="C2669" s="2">
        <v>220041850938</v>
      </c>
      <c r="D2669" s="2">
        <v>210041850938</v>
      </c>
    </row>
    <row r="2670" spans="1:4" x14ac:dyDescent="0.25">
      <c r="A2670" s="2">
        <v>720900000091</v>
      </c>
      <c r="B2670" s="2">
        <v>521900000098</v>
      </c>
      <c r="C2670" s="2">
        <v>220041850763</v>
      </c>
      <c r="D2670" s="2">
        <v>210041850763</v>
      </c>
    </row>
    <row r="2671" spans="1:4" x14ac:dyDescent="0.25">
      <c r="A2671" s="2">
        <v>720900000082</v>
      </c>
      <c r="B2671" s="2">
        <v>521900000089</v>
      </c>
      <c r="C2671" s="2">
        <v>220041850771</v>
      </c>
      <c r="D2671" s="2">
        <v>210041850771</v>
      </c>
    </row>
    <row r="2672" spans="1:4" x14ac:dyDescent="0.25">
      <c r="A2672" s="2">
        <v>720900000083</v>
      </c>
      <c r="B2672" s="2">
        <v>521900000090</v>
      </c>
      <c r="C2672" s="2">
        <v>220041850789</v>
      </c>
      <c r="D2672" s="2">
        <v>210041850789</v>
      </c>
    </row>
    <row r="2673" spans="1:4" x14ac:dyDescent="0.25">
      <c r="A2673" s="2">
        <v>720900000084</v>
      </c>
      <c r="B2673" s="2">
        <v>521900000091</v>
      </c>
      <c r="C2673" s="2">
        <v>220041850797</v>
      </c>
      <c r="D2673" s="2">
        <v>210041850797</v>
      </c>
    </row>
    <row r="2674" spans="1:4" x14ac:dyDescent="0.25">
      <c r="A2674" s="2">
        <v>720900000085</v>
      </c>
      <c r="B2674" s="2">
        <v>521900000092</v>
      </c>
      <c r="C2674" s="2">
        <v>220041850805</v>
      </c>
      <c r="D2674" s="2">
        <v>210041850805</v>
      </c>
    </row>
    <row r="2675" spans="1:4" x14ac:dyDescent="0.25">
      <c r="A2675" s="2">
        <v>720900000086</v>
      </c>
      <c r="B2675" s="2">
        <v>521900000093</v>
      </c>
      <c r="C2675" s="2">
        <v>220041850813</v>
      </c>
      <c r="D2675" s="2">
        <v>210041850813</v>
      </c>
    </row>
    <row r="2676" spans="1:4" x14ac:dyDescent="0.25">
      <c r="A2676" s="2">
        <v>720900000087</v>
      </c>
      <c r="B2676" s="2">
        <v>521900000094</v>
      </c>
      <c r="C2676" s="2">
        <v>220041850821</v>
      </c>
      <c r="D2676" s="2">
        <v>210041850821</v>
      </c>
    </row>
    <row r="2677" spans="1:4" x14ac:dyDescent="0.25">
      <c r="A2677" s="2">
        <v>720900000088</v>
      </c>
      <c r="B2677" s="2">
        <v>521900000095</v>
      </c>
      <c r="C2677" s="2">
        <v>220041850839</v>
      </c>
      <c r="D2677" s="2">
        <v>210041850839</v>
      </c>
    </row>
    <row r="2678" spans="1:4" x14ac:dyDescent="0.25">
      <c r="A2678" s="2">
        <v>511900000389</v>
      </c>
      <c r="B2678" s="2">
        <v>711900000013</v>
      </c>
      <c r="C2678" s="2">
        <v>220041850847</v>
      </c>
      <c r="D2678" s="2">
        <v>210041850847</v>
      </c>
    </row>
    <row r="2679" spans="1:4" x14ac:dyDescent="0.25">
      <c r="A2679" s="2">
        <v>511900000390</v>
      </c>
      <c r="B2679" s="2">
        <v>711900000014</v>
      </c>
      <c r="C2679" s="2">
        <v>220041850854</v>
      </c>
      <c r="D2679" s="2">
        <v>210041850854</v>
      </c>
    </row>
    <row r="2680" spans="1:4" x14ac:dyDescent="0.25">
      <c r="A2680" s="2">
        <v>511900000393</v>
      </c>
      <c r="B2680" s="2">
        <v>711900000017</v>
      </c>
      <c r="C2680" s="2">
        <v>220041850888</v>
      </c>
      <c r="D2680" s="2">
        <v>210041850888</v>
      </c>
    </row>
    <row r="2681" spans="1:4" x14ac:dyDescent="0.25">
      <c r="A2681" s="2">
        <v>720900000046</v>
      </c>
      <c r="B2681" s="2">
        <v>521900000065</v>
      </c>
      <c r="C2681" s="2">
        <v>220041850508</v>
      </c>
      <c r="D2681" s="2">
        <v>210041850508</v>
      </c>
    </row>
    <row r="2682" spans="1:4" x14ac:dyDescent="0.25">
      <c r="A2682" s="2">
        <v>720900000061</v>
      </c>
      <c r="B2682" s="2">
        <v>521900000080</v>
      </c>
      <c r="C2682" s="2">
        <v>220041850656</v>
      </c>
      <c r="D2682" s="2">
        <v>210041850656</v>
      </c>
    </row>
    <row r="2683" spans="1:4" x14ac:dyDescent="0.25">
      <c r="A2683" s="2">
        <v>720900000048</v>
      </c>
      <c r="B2683" s="2">
        <v>521900000067</v>
      </c>
      <c r="C2683" s="2">
        <v>220041850524</v>
      </c>
      <c r="D2683" s="2">
        <v>210041850524</v>
      </c>
    </row>
    <row r="2684" spans="1:4" x14ac:dyDescent="0.25">
      <c r="A2684" s="2">
        <v>720900000049</v>
      </c>
      <c r="B2684" s="2">
        <v>521900000068</v>
      </c>
      <c r="C2684" s="2">
        <v>220041850532</v>
      </c>
      <c r="D2684" s="2">
        <v>210041850532</v>
      </c>
    </row>
    <row r="2685" spans="1:4" x14ac:dyDescent="0.25">
      <c r="A2685" s="2">
        <v>720900000050</v>
      </c>
      <c r="B2685" s="2">
        <v>521900000069</v>
      </c>
      <c r="C2685" s="2">
        <v>220041850540</v>
      </c>
      <c r="D2685" s="2">
        <v>210041850540</v>
      </c>
    </row>
    <row r="2686" spans="1:4" x14ac:dyDescent="0.25">
      <c r="A2686" s="2">
        <v>720900000051</v>
      </c>
      <c r="B2686" s="2">
        <v>521900000070</v>
      </c>
      <c r="C2686" s="2">
        <v>220041850557</v>
      </c>
      <c r="D2686" s="2">
        <v>210041850557</v>
      </c>
    </row>
    <row r="2687" spans="1:4" x14ac:dyDescent="0.25">
      <c r="A2687" s="2">
        <v>720900000052</v>
      </c>
      <c r="B2687" s="2">
        <v>521900000071</v>
      </c>
      <c r="C2687" s="2">
        <v>220041850565</v>
      </c>
      <c r="D2687" s="2">
        <v>210041850565</v>
      </c>
    </row>
    <row r="2688" spans="1:4" x14ac:dyDescent="0.25">
      <c r="A2688" s="2">
        <v>720900000053</v>
      </c>
      <c r="B2688" s="2">
        <v>521900000072</v>
      </c>
      <c r="C2688" s="2">
        <v>220041850573</v>
      </c>
      <c r="D2688" s="2">
        <v>210041850573</v>
      </c>
    </row>
    <row r="2689" spans="1:4" x14ac:dyDescent="0.25">
      <c r="A2689" s="2">
        <v>720900000054</v>
      </c>
      <c r="B2689" s="2">
        <v>521900000073</v>
      </c>
      <c r="C2689" s="2">
        <v>220041850581</v>
      </c>
      <c r="D2689" s="2">
        <v>210041850581</v>
      </c>
    </row>
    <row r="2690" spans="1:4" x14ac:dyDescent="0.25">
      <c r="A2690" s="2">
        <v>520900001522</v>
      </c>
      <c r="B2690" s="2">
        <v>321900000924</v>
      </c>
      <c r="C2690" s="2">
        <v>220041850482</v>
      </c>
      <c r="D2690" s="2">
        <v>210041850482</v>
      </c>
    </row>
    <row r="2691" spans="1:4" x14ac:dyDescent="0.25">
      <c r="A2691" s="2">
        <v>520900001523</v>
      </c>
      <c r="B2691" s="2">
        <v>321900000925</v>
      </c>
      <c r="C2691" s="2">
        <v>220041850490</v>
      </c>
      <c r="D2691" s="2">
        <v>210041850490</v>
      </c>
    </row>
    <row r="2692" spans="1:4" x14ac:dyDescent="0.25">
      <c r="A2692" s="2">
        <v>720900000055</v>
      </c>
      <c r="B2692" s="2">
        <v>521900000074</v>
      </c>
      <c r="C2692" s="2">
        <v>220041850599</v>
      </c>
      <c r="D2692" s="2">
        <v>210041850599</v>
      </c>
    </row>
    <row r="2693" spans="1:4" x14ac:dyDescent="0.25">
      <c r="A2693" s="2">
        <v>720900000056</v>
      </c>
      <c r="B2693" s="2">
        <v>521900000075</v>
      </c>
      <c r="C2693" s="2">
        <v>220041850607</v>
      </c>
      <c r="D2693" s="2">
        <v>210041850607</v>
      </c>
    </row>
    <row r="2694" spans="1:4" x14ac:dyDescent="0.25">
      <c r="A2694" s="2">
        <v>720900000057</v>
      </c>
      <c r="B2694" s="2">
        <v>521900000076</v>
      </c>
      <c r="C2694" s="2">
        <v>220041850615</v>
      </c>
      <c r="D2694" s="2">
        <v>210041850615</v>
      </c>
    </row>
    <row r="2695" spans="1:4" x14ac:dyDescent="0.25">
      <c r="A2695" s="2">
        <v>720900000058</v>
      </c>
      <c r="B2695" s="2">
        <v>521900000077</v>
      </c>
      <c r="C2695" s="2">
        <v>220041850623</v>
      </c>
      <c r="D2695" s="2">
        <v>210041850623</v>
      </c>
    </row>
    <row r="2696" spans="1:4" x14ac:dyDescent="0.25">
      <c r="A2696" s="2">
        <v>720900000059</v>
      </c>
      <c r="B2696" s="2">
        <v>521900000078</v>
      </c>
      <c r="C2696" s="2">
        <v>220041850631</v>
      </c>
      <c r="D2696" s="2">
        <v>210041850631</v>
      </c>
    </row>
    <row r="2697" spans="1:4" x14ac:dyDescent="0.25">
      <c r="A2697" s="2">
        <v>720900000060</v>
      </c>
      <c r="B2697" s="2">
        <v>521900000079</v>
      </c>
      <c r="C2697" s="2">
        <v>220041850649</v>
      </c>
      <c r="D2697" s="2">
        <v>210041850649</v>
      </c>
    </row>
    <row r="2698" spans="1:4" x14ac:dyDescent="0.25">
      <c r="A2698" s="2">
        <v>720900000047</v>
      </c>
      <c r="B2698" s="2">
        <v>521900000066</v>
      </c>
      <c r="C2698" s="2">
        <v>220041850516</v>
      </c>
      <c r="D2698" s="2">
        <v>210041850516</v>
      </c>
    </row>
    <row r="2699" spans="1:4" x14ac:dyDescent="0.25">
      <c r="A2699" s="2">
        <v>520900001516</v>
      </c>
      <c r="B2699" s="2">
        <v>321900000918</v>
      </c>
      <c r="C2699" s="2">
        <v>220041850425</v>
      </c>
      <c r="D2699" s="2">
        <v>210041850425</v>
      </c>
    </row>
    <row r="2700" spans="1:4" x14ac:dyDescent="0.25">
      <c r="A2700" s="2">
        <v>520900001515</v>
      </c>
      <c r="B2700" s="2">
        <v>321900000917</v>
      </c>
      <c r="C2700" s="2">
        <v>220041850417</v>
      </c>
      <c r="D2700" s="2">
        <v>210041850417</v>
      </c>
    </row>
    <row r="2701" spans="1:4" x14ac:dyDescent="0.25">
      <c r="A2701" s="2">
        <v>520900001518</v>
      </c>
      <c r="B2701" s="2">
        <v>321900000920</v>
      </c>
      <c r="C2701" s="2">
        <v>220041850441</v>
      </c>
      <c r="D2701" s="2">
        <v>210041850441</v>
      </c>
    </row>
    <row r="2702" spans="1:4" x14ac:dyDescent="0.25">
      <c r="A2702" s="2">
        <v>520900001519</v>
      </c>
      <c r="B2702" s="2">
        <v>321900000921</v>
      </c>
      <c r="C2702" s="2">
        <v>220041850458</v>
      </c>
      <c r="D2702" s="2">
        <v>210041850458</v>
      </c>
    </row>
    <row r="2703" spans="1:4" x14ac:dyDescent="0.25">
      <c r="A2703" s="2">
        <v>723900000004</v>
      </c>
      <c r="B2703" s="2">
        <v>424900000078</v>
      </c>
      <c r="C2703" s="2">
        <v>220041850292</v>
      </c>
      <c r="D2703" s="2">
        <v>210041850292</v>
      </c>
    </row>
    <row r="2704" spans="1:4" x14ac:dyDescent="0.25">
      <c r="A2704" s="2">
        <v>520900001504</v>
      </c>
      <c r="B2704" s="2">
        <v>321900000906</v>
      </c>
      <c r="C2704" s="2">
        <v>220041850300</v>
      </c>
      <c r="D2704" s="2">
        <v>210041850300</v>
      </c>
    </row>
    <row r="2705" spans="1:4" x14ac:dyDescent="0.25">
      <c r="A2705" s="2">
        <v>520900001505</v>
      </c>
      <c r="B2705" s="2">
        <v>321900000907</v>
      </c>
      <c r="C2705" s="2">
        <v>220041850318</v>
      </c>
      <c r="D2705" s="2">
        <v>210041850318</v>
      </c>
    </row>
    <row r="2706" spans="1:4" x14ac:dyDescent="0.25">
      <c r="A2706" s="2">
        <v>520900001506</v>
      </c>
      <c r="B2706" s="2">
        <v>321900000908</v>
      </c>
      <c r="C2706" s="2">
        <v>220041850326</v>
      </c>
      <c r="D2706" s="2">
        <v>210041850326</v>
      </c>
    </row>
    <row r="2707" spans="1:4" x14ac:dyDescent="0.25">
      <c r="A2707" s="2">
        <v>520900001507</v>
      </c>
      <c r="B2707" s="2">
        <v>321900000909</v>
      </c>
      <c r="C2707" s="2">
        <v>220041850334</v>
      </c>
      <c r="D2707" s="2">
        <v>210041850334</v>
      </c>
    </row>
    <row r="2708" spans="1:4" x14ac:dyDescent="0.25">
      <c r="A2708" s="2">
        <v>520900001508</v>
      </c>
      <c r="B2708" s="2">
        <v>321900000910</v>
      </c>
      <c r="C2708" s="2">
        <v>220041850342</v>
      </c>
      <c r="D2708" s="2">
        <v>210041850342</v>
      </c>
    </row>
    <row r="2709" spans="1:4" x14ac:dyDescent="0.25">
      <c r="A2709" s="2">
        <v>520900001509</v>
      </c>
      <c r="B2709" s="2">
        <v>321900000911</v>
      </c>
      <c r="C2709" s="2">
        <v>220041850359</v>
      </c>
      <c r="D2709" s="2">
        <v>210041850359</v>
      </c>
    </row>
    <row r="2710" spans="1:4" x14ac:dyDescent="0.25">
      <c r="A2710" s="2">
        <v>520900001510</v>
      </c>
      <c r="B2710" s="2">
        <v>321900000912</v>
      </c>
      <c r="C2710" s="2">
        <v>220041850367</v>
      </c>
      <c r="D2710" s="2">
        <v>210041850367</v>
      </c>
    </row>
    <row r="2711" spans="1:4" x14ac:dyDescent="0.25">
      <c r="A2711" s="2">
        <v>520900001520</v>
      </c>
      <c r="B2711" s="2">
        <v>321900000922</v>
      </c>
      <c r="C2711" s="2">
        <v>220041850466</v>
      </c>
      <c r="D2711" s="2">
        <v>210041850466</v>
      </c>
    </row>
    <row r="2712" spans="1:4" x14ac:dyDescent="0.25">
      <c r="A2712" s="2">
        <v>520900001521</v>
      </c>
      <c r="B2712" s="2">
        <v>321900000923</v>
      </c>
      <c r="C2712" s="2">
        <v>220041850474</v>
      </c>
      <c r="D2712" s="2">
        <v>210041850474</v>
      </c>
    </row>
    <row r="2713" spans="1:4" x14ac:dyDescent="0.25">
      <c r="A2713" s="2">
        <v>520900001511</v>
      </c>
      <c r="B2713" s="2">
        <v>321900000913</v>
      </c>
      <c r="C2713" s="2">
        <v>220041850375</v>
      </c>
      <c r="D2713" s="2">
        <v>210041850375</v>
      </c>
    </row>
    <row r="2714" spans="1:4" x14ac:dyDescent="0.25">
      <c r="A2714" s="2">
        <v>520900001512</v>
      </c>
      <c r="B2714" s="2">
        <v>321900000914</v>
      </c>
      <c r="C2714" s="2">
        <v>220041850383</v>
      </c>
      <c r="D2714" s="2">
        <v>210041850383</v>
      </c>
    </row>
    <row r="2715" spans="1:4" x14ac:dyDescent="0.25">
      <c r="A2715" s="2">
        <v>520900001513</v>
      </c>
      <c r="B2715" s="2">
        <v>321900000915</v>
      </c>
      <c r="C2715" s="2">
        <v>220041850391</v>
      </c>
      <c r="D2715" s="2">
        <v>210041850391</v>
      </c>
    </row>
    <row r="2716" spans="1:4" x14ac:dyDescent="0.25">
      <c r="A2716" s="2">
        <v>520900001514</v>
      </c>
      <c r="B2716" s="2">
        <v>321900000916</v>
      </c>
      <c r="C2716" s="2">
        <v>220041850409</v>
      </c>
      <c r="D2716" s="2">
        <v>210041850409</v>
      </c>
    </row>
    <row r="2717" spans="1:4" x14ac:dyDescent="0.25">
      <c r="A2717" s="2">
        <v>520900001517</v>
      </c>
      <c r="B2717" s="2">
        <v>321900000919</v>
      </c>
      <c r="C2717" s="2">
        <v>220041850433</v>
      </c>
      <c r="D2717" s="2">
        <v>210041850433</v>
      </c>
    </row>
    <row r="2718" spans="1:4" x14ac:dyDescent="0.25">
      <c r="A2718" s="2">
        <v>416900000381</v>
      </c>
      <c r="B2718" s="2">
        <v>317900000752</v>
      </c>
      <c r="C2718" s="2">
        <v>220041850029</v>
      </c>
      <c r="D2718" s="2">
        <v>210041850029</v>
      </c>
    </row>
    <row r="2719" spans="1:4" x14ac:dyDescent="0.25">
      <c r="A2719" s="2">
        <v>416900000389</v>
      </c>
      <c r="B2719" s="2">
        <v>317900000760</v>
      </c>
      <c r="C2719" s="2">
        <v>220041850102</v>
      </c>
      <c r="D2719" s="2">
        <v>210041850102</v>
      </c>
    </row>
    <row r="2720" spans="1:4" x14ac:dyDescent="0.25">
      <c r="A2720" s="2">
        <v>416900000383</v>
      </c>
      <c r="B2720" s="2">
        <v>317900000754</v>
      </c>
      <c r="C2720" s="2">
        <v>220041850045</v>
      </c>
      <c r="D2720" s="2">
        <v>210041850045</v>
      </c>
    </row>
    <row r="2721" spans="1:4" x14ac:dyDescent="0.25">
      <c r="A2721" s="2">
        <v>416900000384</v>
      </c>
      <c r="B2721" s="2">
        <v>317900000755</v>
      </c>
      <c r="C2721" s="2">
        <v>220041850052</v>
      </c>
      <c r="D2721" s="2">
        <v>210041850052</v>
      </c>
    </row>
    <row r="2722" spans="1:4" x14ac:dyDescent="0.25">
      <c r="A2722" s="2">
        <v>416900000385</v>
      </c>
      <c r="B2722" s="2">
        <v>317900000756</v>
      </c>
      <c r="C2722" s="2">
        <v>220041850060</v>
      </c>
      <c r="D2722" s="2">
        <v>210041850060</v>
      </c>
    </row>
    <row r="2723" spans="1:4" x14ac:dyDescent="0.25">
      <c r="A2723" s="2">
        <v>416900000406</v>
      </c>
      <c r="B2723" s="2">
        <v>317900000775</v>
      </c>
      <c r="C2723" s="2">
        <v>220041850250</v>
      </c>
      <c r="D2723" s="2">
        <v>210041850250</v>
      </c>
    </row>
    <row r="2724" spans="1:4" x14ac:dyDescent="0.25">
      <c r="A2724" s="2">
        <v>416900000407</v>
      </c>
      <c r="B2724" s="2">
        <v>317900000776</v>
      </c>
      <c r="C2724" s="2">
        <v>220041850268</v>
      </c>
      <c r="D2724" s="2">
        <v>210041850268</v>
      </c>
    </row>
    <row r="2725" spans="1:4" x14ac:dyDescent="0.25">
      <c r="A2725" s="2">
        <v>416900000408</v>
      </c>
      <c r="B2725" s="2">
        <v>317900000777</v>
      </c>
      <c r="C2725" s="2">
        <v>220041850276</v>
      </c>
      <c r="D2725" s="2">
        <v>210041850276</v>
      </c>
    </row>
    <row r="2726" spans="1:4" x14ac:dyDescent="0.25">
      <c r="A2726" s="2">
        <v>723900000003</v>
      </c>
      <c r="B2726" s="2">
        <v>424900000077</v>
      </c>
      <c r="C2726" s="2">
        <v>220041850284</v>
      </c>
      <c r="D2726" s="2">
        <v>210041850284</v>
      </c>
    </row>
    <row r="2727" spans="1:4" x14ac:dyDescent="0.25">
      <c r="A2727" s="2">
        <v>416900000390</v>
      </c>
      <c r="B2727" s="2">
        <v>317900000761</v>
      </c>
      <c r="C2727" s="2">
        <v>220041850110</v>
      </c>
      <c r="D2727" s="2">
        <v>210041850110</v>
      </c>
    </row>
    <row r="2728" spans="1:4" x14ac:dyDescent="0.25">
      <c r="A2728" s="2">
        <v>416900000391</v>
      </c>
      <c r="B2728" s="2">
        <v>317900000762</v>
      </c>
      <c r="C2728" s="2">
        <v>220041850128</v>
      </c>
      <c r="D2728" s="2">
        <v>210041850128</v>
      </c>
    </row>
    <row r="2729" spans="1:4" x14ac:dyDescent="0.25">
      <c r="A2729" s="2">
        <v>416900000392</v>
      </c>
      <c r="B2729" s="2">
        <v>317900000763</v>
      </c>
      <c r="C2729" s="2">
        <v>220041850136</v>
      </c>
      <c r="D2729" s="2">
        <v>210041850136</v>
      </c>
    </row>
    <row r="2730" spans="1:4" x14ac:dyDescent="0.25">
      <c r="A2730" s="2">
        <v>416900000393</v>
      </c>
      <c r="B2730" s="2">
        <v>317900000764</v>
      </c>
      <c r="C2730" s="2">
        <v>220041850144</v>
      </c>
      <c r="D2730" s="2">
        <v>210041850144</v>
      </c>
    </row>
    <row r="2731" spans="1:4" x14ac:dyDescent="0.25">
      <c r="A2731" s="2">
        <v>416900000394</v>
      </c>
      <c r="B2731" s="2">
        <v>317900000765</v>
      </c>
      <c r="C2731" s="2">
        <v>220041850151</v>
      </c>
      <c r="D2731" s="2">
        <v>210041850151</v>
      </c>
    </row>
    <row r="2732" spans="1:4" x14ac:dyDescent="0.25">
      <c r="A2732" s="2">
        <v>416900000395</v>
      </c>
      <c r="B2732" s="2">
        <v>317900000766</v>
      </c>
      <c r="C2732" s="2">
        <v>220041850169</v>
      </c>
      <c r="D2732" s="2">
        <v>210041850169</v>
      </c>
    </row>
    <row r="2733" spans="1:4" x14ac:dyDescent="0.25">
      <c r="A2733" s="2">
        <v>416900000386</v>
      </c>
      <c r="B2733" s="2">
        <v>317900000757</v>
      </c>
      <c r="C2733" s="2">
        <v>220041850078</v>
      </c>
      <c r="D2733" s="2">
        <v>210041850078</v>
      </c>
    </row>
    <row r="2734" spans="1:4" x14ac:dyDescent="0.25">
      <c r="A2734" s="2">
        <v>416900000396</v>
      </c>
      <c r="B2734" s="2">
        <v>317900000767</v>
      </c>
      <c r="C2734" s="2">
        <v>220041850177</v>
      </c>
      <c r="D2734" s="2">
        <v>210041850177</v>
      </c>
    </row>
    <row r="2735" spans="1:4" x14ac:dyDescent="0.25">
      <c r="A2735" s="2">
        <v>416900000397</v>
      </c>
      <c r="B2735" s="2">
        <v>317900000768</v>
      </c>
      <c r="C2735" s="2">
        <v>220041850185</v>
      </c>
      <c r="D2735" s="2">
        <v>210041850185</v>
      </c>
    </row>
    <row r="2736" spans="1:4" x14ac:dyDescent="0.25">
      <c r="A2736" s="2">
        <v>416900000398</v>
      </c>
      <c r="B2736" s="2">
        <v>317900000769</v>
      </c>
      <c r="C2736" s="2">
        <v>220041850193</v>
      </c>
      <c r="D2736" s="2">
        <v>210041850193</v>
      </c>
    </row>
    <row r="2737" spans="1:4" x14ac:dyDescent="0.25">
      <c r="A2737" s="2">
        <v>416900000399</v>
      </c>
      <c r="B2737" s="2">
        <v>317900000770</v>
      </c>
      <c r="C2737" s="2">
        <v>220041850201</v>
      </c>
      <c r="D2737" s="2">
        <v>210041850201</v>
      </c>
    </row>
    <row r="2738" spans="1:4" x14ac:dyDescent="0.25">
      <c r="A2738" s="2">
        <v>416900000400</v>
      </c>
      <c r="B2738" s="2">
        <v>317900000771</v>
      </c>
      <c r="C2738" s="2">
        <v>220041850219</v>
      </c>
      <c r="D2738" s="2">
        <v>210041850219</v>
      </c>
    </row>
    <row r="2739" spans="1:4" x14ac:dyDescent="0.25">
      <c r="A2739" s="2">
        <v>416900000401</v>
      </c>
      <c r="B2739" s="2">
        <v>317900000772</v>
      </c>
      <c r="C2739" s="2">
        <v>220041850227</v>
      </c>
      <c r="D2739" s="2">
        <v>210041850227</v>
      </c>
    </row>
    <row r="2740" spans="1:4" x14ac:dyDescent="0.25">
      <c r="A2740" s="2">
        <v>416900000404</v>
      </c>
      <c r="B2740" s="2">
        <v>317900000773</v>
      </c>
      <c r="C2740" s="2">
        <v>220041850235</v>
      </c>
      <c r="D2740" s="2">
        <v>210041850235</v>
      </c>
    </row>
    <row r="2741" spans="1:4" x14ac:dyDescent="0.25">
      <c r="A2741" s="2">
        <v>416900000405</v>
      </c>
      <c r="B2741" s="2">
        <v>317900000774</v>
      </c>
      <c r="C2741" s="2">
        <v>220041850243</v>
      </c>
      <c r="D2741" s="2">
        <v>210041850243</v>
      </c>
    </row>
    <row r="2742" spans="1:4" x14ac:dyDescent="0.25">
      <c r="A2742" s="2">
        <v>416900000387</v>
      </c>
      <c r="B2742" s="2">
        <v>317900000758</v>
      </c>
      <c r="C2742" s="2">
        <v>220041850086</v>
      </c>
      <c r="D2742" s="2">
        <v>210041850086</v>
      </c>
    </row>
    <row r="2743" spans="1:4" x14ac:dyDescent="0.25">
      <c r="A2743" s="2">
        <v>416900000388</v>
      </c>
      <c r="B2743" s="2">
        <v>317900000759</v>
      </c>
      <c r="C2743" s="2">
        <v>220041850094</v>
      </c>
      <c r="D2743" s="2">
        <v>210041850094</v>
      </c>
    </row>
    <row r="2744" spans="1:4" x14ac:dyDescent="0.25">
      <c r="A2744" s="2">
        <v>416900000382</v>
      </c>
      <c r="B2744" s="2">
        <v>317900000753</v>
      </c>
      <c r="C2744" s="2">
        <v>220041850037</v>
      </c>
      <c r="D2744" s="2">
        <v>210041850037</v>
      </c>
    </row>
    <row r="2745" spans="1:4" x14ac:dyDescent="0.25">
      <c r="A2745" s="2">
        <v>416900000369</v>
      </c>
      <c r="B2745" s="2">
        <v>317900000742</v>
      </c>
      <c r="C2745" s="2">
        <v>220041849922</v>
      </c>
      <c r="D2745" s="2">
        <v>210041849922</v>
      </c>
    </row>
    <row r="2746" spans="1:4" x14ac:dyDescent="0.25">
      <c r="A2746" s="2">
        <v>416900000370</v>
      </c>
      <c r="B2746" s="2">
        <v>317900000743</v>
      </c>
      <c r="C2746" s="2">
        <v>220041849930</v>
      </c>
      <c r="D2746" s="2">
        <v>210041849930</v>
      </c>
    </row>
    <row r="2747" spans="1:4" x14ac:dyDescent="0.25">
      <c r="A2747" s="2">
        <v>416900000371</v>
      </c>
      <c r="B2747" s="2">
        <v>317900000744</v>
      </c>
      <c r="C2747" s="2">
        <v>220041849948</v>
      </c>
      <c r="D2747" s="2">
        <v>210041849948</v>
      </c>
    </row>
    <row r="2748" spans="1:4" x14ac:dyDescent="0.25">
      <c r="A2748" s="2">
        <v>416900000372</v>
      </c>
      <c r="B2748" s="2">
        <v>317900000745</v>
      </c>
      <c r="C2748" s="2">
        <v>220041849955</v>
      </c>
      <c r="D2748" s="2">
        <v>210041849955</v>
      </c>
    </row>
    <row r="2749" spans="1:4" x14ac:dyDescent="0.25">
      <c r="A2749" s="2">
        <v>416900000373</v>
      </c>
      <c r="B2749" s="2">
        <v>317900000746</v>
      </c>
      <c r="C2749" s="2">
        <v>220041849963</v>
      </c>
      <c r="D2749" s="2">
        <v>210041849963</v>
      </c>
    </row>
    <row r="2750" spans="1:4" x14ac:dyDescent="0.25">
      <c r="A2750" s="2">
        <v>416900000376</v>
      </c>
      <c r="B2750" s="2">
        <v>317900000747</v>
      </c>
      <c r="C2750" s="2">
        <v>220041849971</v>
      </c>
      <c r="D2750" s="2">
        <v>210041849971</v>
      </c>
    </row>
    <row r="2751" spans="1:4" x14ac:dyDescent="0.25">
      <c r="A2751" s="2">
        <v>416900000377</v>
      </c>
      <c r="B2751" s="2">
        <v>317900000748</v>
      </c>
      <c r="C2751" s="2">
        <v>220041849989</v>
      </c>
      <c r="D2751" s="2">
        <v>210041849989</v>
      </c>
    </row>
    <row r="2752" spans="1:4" x14ac:dyDescent="0.25">
      <c r="A2752" s="2">
        <v>416900000378</v>
      </c>
      <c r="B2752" s="2">
        <v>317900000749</v>
      </c>
      <c r="C2752" s="2">
        <v>220041849997</v>
      </c>
      <c r="D2752" s="2">
        <v>210041849997</v>
      </c>
    </row>
    <row r="2753" spans="1:4" x14ac:dyDescent="0.25">
      <c r="A2753" s="2">
        <v>416900000379</v>
      </c>
      <c r="B2753" s="2">
        <v>317900000750</v>
      </c>
      <c r="C2753" s="2">
        <v>220041850003</v>
      </c>
      <c r="D2753" s="2">
        <v>210041850003</v>
      </c>
    </row>
    <row r="2754" spans="1:4" x14ac:dyDescent="0.25">
      <c r="A2754" s="2">
        <v>416900000380</v>
      </c>
      <c r="B2754" s="2">
        <v>317900000751</v>
      </c>
      <c r="C2754" s="2">
        <v>220041850011</v>
      </c>
      <c r="D2754" s="2">
        <v>210041850011</v>
      </c>
    </row>
    <row r="2755" spans="1:4" x14ac:dyDescent="0.25">
      <c r="A2755" s="2">
        <v>318900000099</v>
      </c>
      <c r="B2755" s="2">
        <v>718900000035</v>
      </c>
      <c r="C2755" s="2">
        <v>220041849740</v>
      </c>
      <c r="D2755" s="2">
        <v>210041849740</v>
      </c>
    </row>
    <row r="2756" spans="1:4" x14ac:dyDescent="0.25">
      <c r="A2756" s="2">
        <v>318900000100</v>
      </c>
      <c r="B2756" s="2">
        <v>718900000036</v>
      </c>
      <c r="C2756" s="2">
        <v>220041849757</v>
      </c>
      <c r="D2756" s="2">
        <v>210041849757</v>
      </c>
    </row>
    <row r="2757" spans="1:4" x14ac:dyDescent="0.25">
      <c r="A2757" s="2">
        <v>116900000083</v>
      </c>
      <c r="B2757" s="2">
        <v>516900000345</v>
      </c>
      <c r="C2757" s="2">
        <v>220041849765</v>
      </c>
      <c r="D2757" s="2">
        <v>210041849765</v>
      </c>
    </row>
    <row r="2758" spans="1:4" x14ac:dyDescent="0.25">
      <c r="A2758" s="2">
        <v>116900000084</v>
      </c>
      <c r="B2758" s="2">
        <v>516900000346</v>
      </c>
      <c r="C2758" s="2">
        <v>220041849773</v>
      </c>
      <c r="D2758" s="2">
        <v>210041849773</v>
      </c>
    </row>
    <row r="2759" spans="1:4" x14ac:dyDescent="0.25">
      <c r="A2759" s="2">
        <v>116900000085</v>
      </c>
      <c r="B2759" s="2">
        <v>516900000347</v>
      </c>
      <c r="C2759" s="2">
        <v>220041849781</v>
      </c>
      <c r="D2759" s="2">
        <v>210041849781</v>
      </c>
    </row>
    <row r="2760" spans="1:4" x14ac:dyDescent="0.25">
      <c r="A2760" s="2">
        <v>116900000086</v>
      </c>
      <c r="B2760" s="2">
        <v>516900000348</v>
      </c>
      <c r="C2760" s="2">
        <v>220041849799</v>
      </c>
      <c r="D2760" s="2">
        <v>210041849799</v>
      </c>
    </row>
    <row r="2761" spans="1:4" x14ac:dyDescent="0.25">
      <c r="A2761" s="2">
        <v>217900001239</v>
      </c>
      <c r="B2761" s="2">
        <v>218900000268</v>
      </c>
      <c r="C2761" s="2">
        <v>220041849807</v>
      </c>
      <c r="D2761" s="2">
        <v>210041849807</v>
      </c>
    </row>
    <row r="2762" spans="1:4" x14ac:dyDescent="0.25">
      <c r="A2762" s="2">
        <v>217900001240</v>
      </c>
      <c r="B2762" s="2">
        <v>218900000269</v>
      </c>
      <c r="C2762" s="2">
        <v>220041849815</v>
      </c>
      <c r="D2762" s="2">
        <v>210041849815</v>
      </c>
    </row>
    <row r="2763" spans="1:4" x14ac:dyDescent="0.25">
      <c r="A2763" s="2">
        <v>217900001241</v>
      </c>
      <c r="B2763" s="2">
        <v>218900000270</v>
      </c>
      <c r="C2763" s="2">
        <v>220041849823</v>
      </c>
      <c r="D2763" s="2">
        <v>210041849823</v>
      </c>
    </row>
    <row r="2764" spans="1:4" x14ac:dyDescent="0.25">
      <c r="A2764" s="2">
        <v>217900001242</v>
      </c>
      <c r="B2764" s="2">
        <v>218900000271</v>
      </c>
      <c r="C2764" s="2">
        <v>220041849831</v>
      </c>
      <c r="D2764" s="2">
        <v>210041849831</v>
      </c>
    </row>
    <row r="2765" spans="1:4" x14ac:dyDescent="0.25">
      <c r="A2765" s="2">
        <v>217900001243</v>
      </c>
      <c r="B2765" s="2">
        <v>218900000272</v>
      </c>
      <c r="C2765" s="2">
        <v>220041849849</v>
      </c>
      <c r="D2765" s="2">
        <v>210041849849</v>
      </c>
    </row>
    <row r="2766" spans="1:4" x14ac:dyDescent="0.25">
      <c r="A2766" s="2">
        <v>217900001244</v>
      </c>
      <c r="B2766" s="2">
        <v>218900000273</v>
      </c>
      <c r="C2766" s="2">
        <v>220041849856</v>
      </c>
      <c r="D2766" s="2">
        <v>210041849856</v>
      </c>
    </row>
    <row r="2767" spans="1:4" x14ac:dyDescent="0.25">
      <c r="A2767" s="2">
        <v>217900001245</v>
      </c>
      <c r="B2767" s="2">
        <v>218900000274</v>
      </c>
      <c r="C2767" s="2">
        <v>220041849864</v>
      </c>
      <c r="D2767" s="2">
        <v>210041849864</v>
      </c>
    </row>
    <row r="2768" spans="1:4" x14ac:dyDescent="0.25">
      <c r="A2768" s="2">
        <v>217900001246</v>
      </c>
      <c r="B2768" s="2">
        <v>218900000275</v>
      </c>
      <c r="C2768" s="2">
        <v>220041849872</v>
      </c>
      <c r="D2768" s="2">
        <v>210041849872</v>
      </c>
    </row>
    <row r="2769" spans="1:4" x14ac:dyDescent="0.25">
      <c r="A2769" s="2">
        <v>217900001247</v>
      </c>
      <c r="B2769" s="2">
        <v>218900000276</v>
      </c>
      <c r="C2769" s="2">
        <v>220041849880</v>
      </c>
      <c r="D2769" s="2">
        <v>210041849880</v>
      </c>
    </row>
    <row r="2770" spans="1:4" x14ac:dyDescent="0.25">
      <c r="A2770" s="2">
        <v>416900000366</v>
      </c>
      <c r="B2770" s="2">
        <v>317900000739</v>
      </c>
      <c r="C2770" s="2">
        <v>220041849898</v>
      </c>
      <c r="D2770" s="2">
        <v>210041849898</v>
      </c>
    </row>
    <row r="2771" spans="1:4" x14ac:dyDescent="0.25">
      <c r="A2771" s="2">
        <v>416900000367</v>
      </c>
      <c r="B2771" s="2">
        <v>317900000740</v>
      </c>
      <c r="C2771" s="2">
        <v>220041849906</v>
      </c>
      <c r="D2771" s="2">
        <v>210041849906</v>
      </c>
    </row>
    <row r="2772" spans="1:4" x14ac:dyDescent="0.25">
      <c r="A2772" s="2">
        <v>416900000368</v>
      </c>
      <c r="B2772" s="2">
        <v>317900000741</v>
      </c>
      <c r="C2772" s="2">
        <v>220041849914</v>
      </c>
      <c r="D2772" s="2">
        <v>210041849914</v>
      </c>
    </row>
    <row r="2773" spans="1:4" x14ac:dyDescent="0.25">
      <c r="A2773" s="2">
        <v>318900000097</v>
      </c>
      <c r="B2773" s="2">
        <v>718900000033</v>
      </c>
      <c r="C2773" s="2">
        <v>220041849724</v>
      </c>
      <c r="D2773" s="2">
        <v>210041849724</v>
      </c>
    </row>
    <row r="2774" spans="1:4" x14ac:dyDescent="0.25">
      <c r="A2774" s="2">
        <v>318900000098</v>
      </c>
      <c r="B2774" s="2">
        <v>718900000034</v>
      </c>
      <c r="C2774" s="2">
        <v>220041849732</v>
      </c>
      <c r="D2774" s="2">
        <v>210041849732</v>
      </c>
    </row>
    <row r="2775" spans="1:4" x14ac:dyDescent="0.25">
      <c r="A2775" s="2">
        <v>617900000312</v>
      </c>
      <c r="B2775" s="2">
        <v>318900000748</v>
      </c>
      <c r="C2775" s="2">
        <v>220041849567</v>
      </c>
      <c r="D2775" s="2">
        <v>210041849567</v>
      </c>
    </row>
    <row r="2776" spans="1:4" x14ac:dyDescent="0.25">
      <c r="A2776" s="2">
        <v>416900000415</v>
      </c>
      <c r="B2776" s="2">
        <v>317900000784</v>
      </c>
      <c r="C2776" s="2">
        <v>220041849682</v>
      </c>
      <c r="D2776" s="2">
        <v>210041849682</v>
      </c>
    </row>
    <row r="2777" spans="1:4" x14ac:dyDescent="0.25">
      <c r="A2777" s="2">
        <v>617900000310</v>
      </c>
      <c r="B2777" s="2">
        <v>318900000746</v>
      </c>
      <c r="C2777" s="2">
        <v>220041849542</v>
      </c>
      <c r="D2777" s="2">
        <v>210041849542</v>
      </c>
    </row>
    <row r="2778" spans="1:4" x14ac:dyDescent="0.25">
      <c r="A2778" s="2">
        <v>617900000309</v>
      </c>
      <c r="B2778" s="2">
        <v>318900000745</v>
      </c>
      <c r="C2778" s="2">
        <v>220041849534</v>
      </c>
      <c r="D2778" s="2">
        <v>210041849534</v>
      </c>
    </row>
    <row r="2779" spans="1:4" x14ac:dyDescent="0.25">
      <c r="A2779" s="2">
        <v>617900000308</v>
      </c>
      <c r="B2779" s="2">
        <v>318900000744</v>
      </c>
      <c r="C2779" s="2">
        <v>220041849526</v>
      </c>
      <c r="D2779" s="2">
        <v>210041849526</v>
      </c>
    </row>
    <row r="2780" spans="1:4" x14ac:dyDescent="0.25">
      <c r="A2780" s="2">
        <v>617900000307</v>
      </c>
      <c r="B2780" s="2">
        <v>318900000743</v>
      </c>
      <c r="C2780" s="2">
        <v>220041849518</v>
      </c>
      <c r="D2780" s="2">
        <v>210041849518</v>
      </c>
    </row>
    <row r="2781" spans="1:4" x14ac:dyDescent="0.25">
      <c r="A2781" s="2">
        <v>617900000306</v>
      </c>
      <c r="B2781" s="2">
        <v>318900000742</v>
      </c>
      <c r="C2781" s="2">
        <v>220041849500</v>
      </c>
      <c r="D2781" s="2">
        <v>210041849500</v>
      </c>
    </row>
    <row r="2782" spans="1:4" x14ac:dyDescent="0.25">
      <c r="A2782" s="2">
        <v>617900000305</v>
      </c>
      <c r="B2782" s="2">
        <v>318900000741</v>
      </c>
      <c r="C2782" s="2">
        <v>220041849492</v>
      </c>
      <c r="D2782" s="2">
        <v>210041849492</v>
      </c>
    </row>
    <row r="2783" spans="1:4" x14ac:dyDescent="0.25">
      <c r="A2783" s="2">
        <v>617900000304</v>
      </c>
      <c r="B2783" s="2">
        <v>318900000740</v>
      </c>
      <c r="C2783" s="2">
        <v>220041849484</v>
      </c>
      <c r="D2783" s="2">
        <v>210041849484</v>
      </c>
    </row>
    <row r="2784" spans="1:4" x14ac:dyDescent="0.25">
      <c r="A2784" s="2">
        <v>617900000303</v>
      </c>
      <c r="B2784" s="2">
        <v>318900000739</v>
      </c>
      <c r="C2784" s="2">
        <v>220041849476</v>
      </c>
      <c r="D2784" s="2">
        <v>210041849476</v>
      </c>
    </row>
    <row r="2785" spans="1:4" x14ac:dyDescent="0.25">
      <c r="A2785" s="2">
        <v>617900000302</v>
      </c>
      <c r="B2785" s="2">
        <v>318900000738</v>
      </c>
      <c r="C2785" s="2">
        <v>220041849468</v>
      </c>
      <c r="D2785" s="2">
        <v>210041849468</v>
      </c>
    </row>
    <row r="2786" spans="1:4" x14ac:dyDescent="0.25">
      <c r="A2786" s="2">
        <v>617900000301</v>
      </c>
      <c r="B2786" s="2">
        <v>318900000737</v>
      </c>
      <c r="C2786" s="2">
        <v>220041849450</v>
      </c>
      <c r="D2786" s="2">
        <v>210041849450</v>
      </c>
    </row>
    <row r="2787" spans="1:4" x14ac:dyDescent="0.25">
      <c r="A2787" s="2">
        <v>617900000300</v>
      </c>
      <c r="B2787" s="2">
        <v>318900000736</v>
      </c>
      <c r="C2787" s="2">
        <v>220041849443</v>
      </c>
      <c r="D2787" s="2">
        <v>210041849443</v>
      </c>
    </row>
    <row r="2788" spans="1:4" x14ac:dyDescent="0.25">
      <c r="A2788" s="2">
        <v>318900000096</v>
      </c>
      <c r="B2788" s="2">
        <v>718900000032</v>
      </c>
      <c r="C2788" s="2">
        <v>220041849716</v>
      </c>
      <c r="D2788" s="2">
        <v>210041849716</v>
      </c>
    </row>
    <row r="2789" spans="1:4" x14ac:dyDescent="0.25">
      <c r="A2789" s="2">
        <v>318900000095</v>
      </c>
      <c r="B2789" s="2">
        <v>718900000031</v>
      </c>
      <c r="C2789" s="2">
        <v>220041849708</v>
      </c>
      <c r="D2789" s="2">
        <v>210041849708</v>
      </c>
    </row>
    <row r="2790" spans="1:4" x14ac:dyDescent="0.25">
      <c r="A2790" s="2">
        <v>217900001248</v>
      </c>
      <c r="B2790" s="2">
        <v>218900000277</v>
      </c>
      <c r="C2790" s="2">
        <v>220041849690</v>
      </c>
      <c r="D2790" s="2">
        <v>210041849690</v>
      </c>
    </row>
    <row r="2791" spans="1:4" x14ac:dyDescent="0.25">
      <c r="A2791" s="2">
        <v>617900000311</v>
      </c>
      <c r="B2791" s="2">
        <v>318900000747</v>
      </c>
      <c r="C2791" s="2">
        <v>220041849559</v>
      </c>
      <c r="D2791" s="2">
        <v>210041849559</v>
      </c>
    </row>
    <row r="2792" spans="1:4" x14ac:dyDescent="0.25">
      <c r="A2792" s="2">
        <v>416900000414</v>
      </c>
      <c r="B2792" s="2">
        <v>317900000783</v>
      </c>
      <c r="C2792" s="2">
        <v>220041849674</v>
      </c>
      <c r="D2792" s="2">
        <v>210041849674</v>
      </c>
    </row>
    <row r="2793" spans="1:4" x14ac:dyDescent="0.25">
      <c r="A2793" s="2">
        <v>416900000413</v>
      </c>
      <c r="B2793" s="2">
        <v>317900000782</v>
      </c>
      <c r="C2793" s="2">
        <v>220041849666</v>
      </c>
      <c r="D2793" s="2">
        <v>210041849666</v>
      </c>
    </row>
    <row r="2794" spans="1:4" x14ac:dyDescent="0.25">
      <c r="A2794" s="2">
        <v>416900000412</v>
      </c>
      <c r="B2794" s="2">
        <v>317900000781</v>
      </c>
      <c r="C2794" s="2">
        <v>220041849658</v>
      </c>
      <c r="D2794" s="2">
        <v>210041849658</v>
      </c>
    </row>
    <row r="2795" spans="1:4" x14ac:dyDescent="0.25">
      <c r="A2795" s="2">
        <v>416900000411</v>
      </c>
      <c r="B2795" s="2">
        <v>317900000780</v>
      </c>
      <c r="C2795" s="2">
        <v>220041849641</v>
      </c>
      <c r="D2795" s="2">
        <v>210041849641</v>
      </c>
    </row>
    <row r="2796" spans="1:4" x14ac:dyDescent="0.25">
      <c r="A2796" s="2">
        <v>416900000410</v>
      </c>
      <c r="B2796" s="2">
        <v>317900000779</v>
      </c>
      <c r="C2796" s="2">
        <v>220041849633</v>
      </c>
      <c r="D2796" s="2">
        <v>210041849633</v>
      </c>
    </row>
    <row r="2797" spans="1:4" x14ac:dyDescent="0.25">
      <c r="A2797" s="2">
        <v>416900000409</v>
      </c>
      <c r="B2797" s="2">
        <v>317900000778</v>
      </c>
      <c r="C2797" s="2">
        <v>220041849625</v>
      </c>
      <c r="D2797" s="2">
        <v>210041849625</v>
      </c>
    </row>
    <row r="2798" spans="1:4" x14ac:dyDescent="0.25">
      <c r="A2798" s="2">
        <v>617900000317</v>
      </c>
      <c r="B2798" s="2">
        <v>318900000753</v>
      </c>
      <c r="C2798" s="2">
        <v>220041849617</v>
      </c>
      <c r="D2798" s="2">
        <v>210041849617</v>
      </c>
    </row>
    <row r="2799" spans="1:4" x14ac:dyDescent="0.25">
      <c r="A2799" s="2">
        <v>617900000316</v>
      </c>
      <c r="B2799" s="2">
        <v>318900000752</v>
      </c>
      <c r="C2799" s="2">
        <v>220041849609</v>
      </c>
      <c r="D2799" s="2">
        <v>210041849609</v>
      </c>
    </row>
    <row r="2800" spans="1:4" x14ac:dyDescent="0.25">
      <c r="A2800" s="2">
        <v>617900000315</v>
      </c>
      <c r="B2800" s="2">
        <v>318900000751</v>
      </c>
      <c r="C2800" s="2">
        <v>220041849591</v>
      </c>
      <c r="D2800" s="2">
        <v>210041849591</v>
      </c>
    </row>
    <row r="2801" spans="1:4" x14ac:dyDescent="0.25">
      <c r="A2801" s="2">
        <v>617900000314</v>
      </c>
      <c r="B2801" s="2">
        <v>318900000750</v>
      </c>
      <c r="C2801" s="2">
        <v>220041849583</v>
      </c>
      <c r="D2801" s="2">
        <v>210041849583</v>
      </c>
    </row>
    <row r="2802" spans="1:4" x14ac:dyDescent="0.25">
      <c r="A2802" s="2">
        <v>617900000313</v>
      </c>
      <c r="B2802" s="2">
        <v>318900000749</v>
      </c>
      <c r="C2802" s="2">
        <v>220041849575</v>
      </c>
      <c r="D2802" s="2">
        <v>210041849575</v>
      </c>
    </row>
    <row r="2803" spans="1:4" x14ac:dyDescent="0.25">
      <c r="A2803" s="2">
        <v>617900000297</v>
      </c>
      <c r="B2803" s="2">
        <v>318900000733</v>
      </c>
      <c r="C2803" s="2">
        <v>220041849419</v>
      </c>
      <c r="D2803" s="2">
        <v>210041849419</v>
      </c>
    </row>
    <row r="2804" spans="1:4" x14ac:dyDescent="0.25">
      <c r="A2804" s="2">
        <v>217900001220</v>
      </c>
      <c r="B2804" s="2">
        <v>318900000311</v>
      </c>
      <c r="C2804" s="2">
        <v>220041849237</v>
      </c>
      <c r="D2804" s="2">
        <v>210041849237</v>
      </c>
    </row>
    <row r="2805" spans="1:4" x14ac:dyDescent="0.25">
      <c r="A2805" s="2">
        <v>617900000299</v>
      </c>
      <c r="B2805" s="2">
        <v>318900000735</v>
      </c>
      <c r="C2805" s="2">
        <v>220041849435</v>
      </c>
      <c r="D2805" s="2">
        <v>210041849435</v>
      </c>
    </row>
    <row r="2806" spans="1:4" x14ac:dyDescent="0.25">
      <c r="A2806" s="2">
        <v>617900000298</v>
      </c>
      <c r="B2806" s="2">
        <v>318900000734</v>
      </c>
      <c r="C2806" s="2">
        <v>220041849427</v>
      </c>
      <c r="D2806" s="2">
        <v>210041849427</v>
      </c>
    </row>
    <row r="2807" spans="1:4" x14ac:dyDescent="0.25">
      <c r="A2807" s="2">
        <v>217900001219</v>
      </c>
      <c r="B2807" s="2">
        <v>318900000310</v>
      </c>
      <c r="C2807" s="2">
        <v>220041849229</v>
      </c>
      <c r="D2807" s="2">
        <v>210041849229</v>
      </c>
    </row>
    <row r="2808" spans="1:4" x14ac:dyDescent="0.25">
      <c r="A2808" s="2">
        <v>217900001218</v>
      </c>
      <c r="B2808" s="2">
        <v>318900000309</v>
      </c>
      <c r="C2808" s="2">
        <v>220041849211</v>
      </c>
      <c r="D2808" s="2">
        <v>210041849211</v>
      </c>
    </row>
    <row r="2809" spans="1:4" x14ac:dyDescent="0.25">
      <c r="A2809" s="2">
        <v>217900001217</v>
      </c>
      <c r="B2809" s="2">
        <v>318900000308</v>
      </c>
      <c r="C2809" s="2">
        <v>220041849203</v>
      </c>
      <c r="D2809" s="2">
        <v>210041849203</v>
      </c>
    </row>
    <row r="2810" spans="1:4" x14ac:dyDescent="0.25">
      <c r="A2810" s="2">
        <v>217900001214</v>
      </c>
      <c r="B2810" s="2">
        <v>318900000307</v>
      </c>
      <c r="C2810" s="2">
        <v>220041849195</v>
      </c>
      <c r="D2810" s="2">
        <v>210041849195</v>
      </c>
    </row>
    <row r="2811" spans="1:4" x14ac:dyDescent="0.25">
      <c r="A2811" s="2">
        <v>217900001213</v>
      </c>
      <c r="B2811" s="2">
        <v>318900000306</v>
      </c>
      <c r="C2811" s="2">
        <v>220041849187</v>
      </c>
      <c r="D2811" s="2">
        <v>210041849187</v>
      </c>
    </row>
    <row r="2812" spans="1:4" x14ac:dyDescent="0.25">
      <c r="A2812" s="2">
        <v>217900001210</v>
      </c>
      <c r="B2812" s="2">
        <v>318900000305</v>
      </c>
      <c r="C2812" s="2">
        <v>220041849179</v>
      </c>
      <c r="D2812" s="2">
        <v>210041849179</v>
      </c>
    </row>
    <row r="2813" spans="1:4" x14ac:dyDescent="0.25">
      <c r="A2813" s="2">
        <v>217900001209</v>
      </c>
      <c r="B2813" s="2">
        <v>318900000304</v>
      </c>
      <c r="C2813" s="2">
        <v>220041849161</v>
      </c>
      <c r="D2813" s="2">
        <v>210041849161</v>
      </c>
    </row>
    <row r="2814" spans="1:4" x14ac:dyDescent="0.25">
      <c r="A2814" s="2">
        <v>617900000295</v>
      </c>
      <c r="B2814" s="2">
        <v>318900000731</v>
      </c>
      <c r="C2814" s="2">
        <v>220041849393</v>
      </c>
      <c r="D2814" s="2">
        <v>210041849393</v>
      </c>
    </row>
    <row r="2815" spans="1:4" x14ac:dyDescent="0.25">
      <c r="A2815" s="2">
        <v>617900000294</v>
      </c>
      <c r="B2815" s="2">
        <v>318900000730</v>
      </c>
      <c r="C2815" s="2">
        <v>220041849385</v>
      </c>
      <c r="D2815" s="2">
        <v>210041849385</v>
      </c>
    </row>
    <row r="2816" spans="1:4" x14ac:dyDescent="0.25">
      <c r="A2816" s="2">
        <v>617900000293</v>
      </c>
      <c r="B2816" s="2">
        <v>318900000729</v>
      </c>
      <c r="C2816" s="2">
        <v>220041849377</v>
      </c>
      <c r="D2816" s="2">
        <v>210041849377</v>
      </c>
    </row>
    <row r="2817" spans="1:4" x14ac:dyDescent="0.25">
      <c r="A2817" s="2">
        <v>617900000292</v>
      </c>
      <c r="B2817" s="2">
        <v>318900000728</v>
      </c>
      <c r="C2817" s="2">
        <v>220041849369</v>
      </c>
      <c r="D2817" s="2">
        <v>210041849369</v>
      </c>
    </row>
    <row r="2818" spans="1:4" x14ac:dyDescent="0.25">
      <c r="A2818" s="2">
        <v>617900000291</v>
      </c>
      <c r="B2818" s="2">
        <v>318900000727</v>
      </c>
      <c r="C2818" s="2">
        <v>220041849351</v>
      </c>
      <c r="D2818" s="2">
        <v>210041849351</v>
      </c>
    </row>
    <row r="2819" spans="1:4" x14ac:dyDescent="0.25">
      <c r="A2819" s="2">
        <v>617900000290</v>
      </c>
      <c r="B2819" s="2">
        <v>318900000726</v>
      </c>
      <c r="C2819" s="2">
        <v>220041849344</v>
      </c>
      <c r="D2819" s="2">
        <v>210041849344</v>
      </c>
    </row>
    <row r="2820" spans="1:4" x14ac:dyDescent="0.25">
      <c r="A2820" s="2">
        <v>617900000287</v>
      </c>
      <c r="B2820" s="2">
        <v>318900000725</v>
      </c>
      <c r="C2820" s="2">
        <v>220041849336</v>
      </c>
      <c r="D2820" s="2">
        <v>210041849336</v>
      </c>
    </row>
    <row r="2821" spans="1:4" x14ac:dyDescent="0.25">
      <c r="A2821" s="2">
        <v>617900000286</v>
      </c>
      <c r="B2821" s="2">
        <v>318900000724</v>
      </c>
      <c r="C2821" s="2">
        <v>220041849328</v>
      </c>
      <c r="D2821" s="2">
        <v>210041849328</v>
      </c>
    </row>
    <row r="2822" spans="1:4" x14ac:dyDescent="0.25">
      <c r="A2822" s="2">
        <v>617900000285</v>
      </c>
      <c r="B2822" s="2">
        <v>318900000723</v>
      </c>
      <c r="C2822" s="2">
        <v>220041849310</v>
      </c>
      <c r="D2822" s="2">
        <v>210041849310</v>
      </c>
    </row>
    <row r="2823" spans="1:4" x14ac:dyDescent="0.25">
      <c r="A2823" s="2">
        <v>617900000284</v>
      </c>
      <c r="B2823" s="2">
        <v>318900000722</v>
      </c>
      <c r="C2823" s="2">
        <v>220041849302</v>
      </c>
      <c r="D2823" s="2">
        <v>210041849302</v>
      </c>
    </row>
    <row r="2824" spans="1:4" x14ac:dyDescent="0.25">
      <c r="A2824" s="2">
        <v>617900000283</v>
      </c>
      <c r="B2824" s="2">
        <v>318900000721</v>
      </c>
      <c r="C2824" s="2">
        <v>220041849294</v>
      </c>
      <c r="D2824" s="2">
        <v>210041849294</v>
      </c>
    </row>
    <row r="2825" spans="1:4" x14ac:dyDescent="0.25">
      <c r="A2825" s="2">
        <v>617900000282</v>
      </c>
      <c r="B2825" s="2">
        <v>318900000720</v>
      </c>
      <c r="C2825" s="2">
        <v>220041849286</v>
      </c>
      <c r="D2825" s="2">
        <v>210041849286</v>
      </c>
    </row>
    <row r="2826" spans="1:4" x14ac:dyDescent="0.25">
      <c r="A2826" s="2">
        <v>617900000281</v>
      </c>
      <c r="B2826" s="2">
        <v>318900000719</v>
      </c>
      <c r="C2826" s="2">
        <v>220041849278</v>
      </c>
      <c r="D2826" s="2">
        <v>210041849278</v>
      </c>
    </row>
    <row r="2827" spans="1:4" x14ac:dyDescent="0.25">
      <c r="A2827" s="2">
        <v>617900000280</v>
      </c>
      <c r="B2827" s="2">
        <v>318900000718</v>
      </c>
      <c r="C2827" s="2">
        <v>220041849260</v>
      </c>
      <c r="D2827" s="2">
        <v>210041849260</v>
      </c>
    </row>
    <row r="2828" spans="1:4" x14ac:dyDescent="0.25">
      <c r="A2828" s="2">
        <v>617900000279</v>
      </c>
      <c r="B2828" s="2">
        <v>318900000717</v>
      </c>
      <c r="C2828" s="2">
        <v>220041849252</v>
      </c>
      <c r="D2828" s="2">
        <v>210041849252</v>
      </c>
    </row>
    <row r="2829" spans="1:4" x14ac:dyDescent="0.25">
      <c r="A2829" s="2">
        <v>617900000278</v>
      </c>
      <c r="B2829" s="2">
        <v>318900000716</v>
      </c>
      <c r="C2829" s="2">
        <v>220041849245</v>
      </c>
      <c r="D2829" s="2">
        <v>210041849245</v>
      </c>
    </row>
    <row r="2830" spans="1:4" x14ac:dyDescent="0.25">
      <c r="A2830" s="2">
        <v>617900000296</v>
      </c>
      <c r="B2830" s="2">
        <v>318900000732</v>
      </c>
      <c r="C2830" s="2">
        <v>220041849401</v>
      </c>
      <c r="D2830" s="2">
        <v>210041849401</v>
      </c>
    </row>
    <row r="2831" spans="1:4" x14ac:dyDescent="0.25">
      <c r="A2831" s="2">
        <v>217900001200</v>
      </c>
      <c r="B2831" s="2">
        <v>517900000092</v>
      </c>
      <c r="C2831" s="2">
        <v>220041848890</v>
      </c>
      <c r="D2831" s="2">
        <v>210041848890</v>
      </c>
    </row>
    <row r="2832" spans="1:4" x14ac:dyDescent="0.25">
      <c r="A2832" s="2">
        <v>217900001201</v>
      </c>
      <c r="B2832" s="2">
        <v>517900000093</v>
      </c>
      <c r="C2832" s="2">
        <v>220041848908</v>
      </c>
      <c r="D2832" s="2">
        <v>210041848908</v>
      </c>
    </row>
    <row r="2833" spans="1:4" x14ac:dyDescent="0.25">
      <c r="A2833" s="2">
        <v>217900001202</v>
      </c>
      <c r="B2833" s="2">
        <v>517900000094</v>
      </c>
      <c r="C2833" s="2">
        <v>220041848916</v>
      </c>
      <c r="D2833" s="2">
        <v>210041848916</v>
      </c>
    </row>
    <row r="2834" spans="1:4" x14ac:dyDescent="0.25">
      <c r="A2834" s="2">
        <v>217900001203</v>
      </c>
      <c r="B2834" s="2">
        <v>517900000095</v>
      </c>
      <c r="C2834" s="2">
        <v>220041848924</v>
      </c>
      <c r="D2834" s="2">
        <v>210041848924</v>
      </c>
    </row>
    <row r="2835" spans="1:4" x14ac:dyDescent="0.25">
      <c r="A2835" s="2">
        <v>217900001204</v>
      </c>
      <c r="B2835" s="2">
        <v>517900000096</v>
      </c>
      <c r="C2835" s="2">
        <v>220041848932</v>
      </c>
      <c r="D2835" s="2">
        <v>210041848932</v>
      </c>
    </row>
    <row r="2836" spans="1:4" x14ac:dyDescent="0.25">
      <c r="A2836" s="2">
        <v>217900001205</v>
      </c>
      <c r="B2836" s="2">
        <v>517900000097</v>
      </c>
      <c r="C2836" s="2">
        <v>220041848940</v>
      </c>
      <c r="D2836" s="2">
        <v>210041848940</v>
      </c>
    </row>
    <row r="2837" spans="1:4" x14ac:dyDescent="0.25">
      <c r="A2837" s="2">
        <v>217900001206</v>
      </c>
      <c r="B2837" s="2">
        <v>517900000098</v>
      </c>
      <c r="C2837" s="2">
        <v>220041848957</v>
      </c>
      <c r="D2837" s="2">
        <v>210041848957</v>
      </c>
    </row>
    <row r="2838" spans="1:4" x14ac:dyDescent="0.25">
      <c r="A2838" s="2">
        <v>217900001211</v>
      </c>
      <c r="B2838" s="2">
        <v>517900000099</v>
      </c>
      <c r="C2838" s="2">
        <v>220041848965</v>
      </c>
      <c r="D2838" s="2">
        <v>210041848965</v>
      </c>
    </row>
    <row r="2839" spans="1:4" x14ac:dyDescent="0.25">
      <c r="A2839" s="2">
        <v>217900001212</v>
      </c>
      <c r="B2839" s="2">
        <v>517900000100</v>
      </c>
      <c r="C2839" s="2">
        <v>220041848973</v>
      </c>
      <c r="D2839" s="2">
        <v>210041848973</v>
      </c>
    </row>
    <row r="2840" spans="1:4" x14ac:dyDescent="0.25">
      <c r="A2840" s="2">
        <v>217900001215</v>
      </c>
      <c r="B2840" s="2">
        <v>517900000101</v>
      </c>
      <c r="C2840" s="2">
        <v>220041848981</v>
      </c>
      <c r="D2840" s="2">
        <v>210041848981</v>
      </c>
    </row>
    <row r="2841" spans="1:4" x14ac:dyDescent="0.25">
      <c r="A2841" s="2">
        <v>217900001216</v>
      </c>
      <c r="B2841" s="2">
        <v>517900000102</v>
      </c>
      <c r="C2841" s="2">
        <v>220041848999</v>
      </c>
      <c r="D2841" s="2">
        <v>210041848999</v>
      </c>
    </row>
    <row r="2842" spans="1:4" x14ac:dyDescent="0.25">
      <c r="A2842" s="2">
        <v>217900001221</v>
      </c>
      <c r="B2842" s="2">
        <v>517900000103</v>
      </c>
      <c r="C2842" s="2">
        <v>220041849005</v>
      </c>
      <c r="D2842" s="2">
        <v>210041849005</v>
      </c>
    </row>
    <row r="2843" spans="1:4" x14ac:dyDescent="0.25">
      <c r="A2843" s="2">
        <v>217900001222</v>
      </c>
      <c r="B2843" s="2">
        <v>517900000104</v>
      </c>
      <c r="C2843" s="2">
        <v>220041849013</v>
      </c>
      <c r="D2843" s="2">
        <v>210041849013</v>
      </c>
    </row>
    <row r="2844" spans="1:4" x14ac:dyDescent="0.25">
      <c r="A2844" s="2">
        <v>217900001225</v>
      </c>
      <c r="B2844" s="2">
        <v>517900000105</v>
      </c>
      <c r="C2844" s="2">
        <v>220041849021</v>
      </c>
      <c r="D2844" s="2">
        <v>210041849021</v>
      </c>
    </row>
    <row r="2845" spans="1:4" x14ac:dyDescent="0.25">
      <c r="A2845" s="2">
        <v>217900001226</v>
      </c>
      <c r="B2845" s="2">
        <v>517900000106</v>
      </c>
      <c r="C2845" s="2">
        <v>220041849039</v>
      </c>
      <c r="D2845" s="2">
        <v>210041849039</v>
      </c>
    </row>
    <row r="2846" spans="1:4" x14ac:dyDescent="0.25">
      <c r="A2846" s="2">
        <v>217900001227</v>
      </c>
      <c r="B2846" s="2">
        <v>517900000107</v>
      </c>
      <c r="C2846" s="2">
        <v>220041849047</v>
      </c>
      <c r="D2846" s="2">
        <v>210041849047</v>
      </c>
    </row>
    <row r="2847" spans="1:4" x14ac:dyDescent="0.25">
      <c r="A2847" s="2">
        <v>217900001228</v>
      </c>
      <c r="B2847" s="2">
        <v>517900000108</v>
      </c>
      <c r="C2847" s="2">
        <v>220041849054</v>
      </c>
      <c r="D2847" s="2">
        <v>210041849054</v>
      </c>
    </row>
    <row r="2848" spans="1:4" x14ac:dyDescent="0.25">
      <c r="A2848" s="2">
        <v>217900001229</v>
      </c>
      <c r="B2848" s="2">
        <v>517900000109</v>
      </c>
      <c r="C2848" s="2">
        <v>220041849062</v>
      </c>
      <c r="D2848" s="2">
        <v>210041849062</v>
      </c>
    </row>
    <row r="2849" spans="1:4" x14ac:dyDescent="0.25">
      <c r="A2849" s="2">
        <v>217900001230</v>
      </c>
      <c r="B2849" s="2">
        <v>517900000110</v>
      </c>
      <c r="C2849" s="2">
        <v>220041849070</v>
      </c>
      <c r="D2849" s="2">
        <v>210041849070</v>
      </c>
    </row>
    <row r="2850" spans="1:4" x14ac:dyDescent="0.25">
      <c r="A2850" s="2">
        <v>217900001231</v>
      </c>
      <c r="B2850" s="2">
        <v>517900000111</v>
      </c>
      <c r="C2850" s="2">
        <v>220041849088</v>
      </c>
      <c r="D2850" s="2">
        <v>210041849088</v>
      </c>
    </row>
    <row r="2851" spans="1:4" x14ac:dyDescent="0.25">
      <c r="A2851" s="2">
        <v>217900001232</v>
      </c>
      <c r="B2851" s="2">
        <v>517900000112</v>
      </c>
      <c r="C2851" s="2">
        <v>220041849096</v>
      </c>
      <c r="D2851" s="2">
        <v>210041849096</v>
      </c>
    </row>
    <row r="2852" spans="1:4" x14ac:dyDescent="0.25">
      <c r="A2852" s="2">
        <v>217900001233</v>
      </c>
      <c r="B2852" s="2">
        <v>517900000113</v>
      </c>
      <c r="C2852" s="2">
        <v>220041849104</v>
      </c>
      <c r="D2852" s="2">
        <v>210041849104</v>
      </c>
    </row>
    <row r="2853" spans="1:4" x14ac:dyDescent="0.25">
      <c r="A2853" s="2">
        <v>217900001234</v>
      </c>
      <c r="B2853" s="2">
        <v>517900000114</v>
      </c>
      <c r="C2853" s="2">
        <v>220041849112</v>
      </c>
      <c r="D2853" s="2">
        <v>210041849112</v>
      </c>
    </row>
    <row r="2854" spans="1:4" x14ac:dyDescent="0.25">
      <c r="A2854" s="2">
        <v>217900001235</v>
      </c>
      <c r="B2854" s="2">
        <v>517900000115</v>
      </c>
      <c r="C2854" s="2">
        <v>220041849120</v>
      </c>
      <c r="D2854" s="2">
        <v>210041849120</v>
      </c>
    </row>
    <row r="2855" spans="1:4" x14ac:dyDescent="0.25">
      <c r="A2855" s="2">
        <v>217900001236</v>
      </c>
      <c r="B2855" s="2">
        <v>517900000116</v>
      </c>
      <c r="C2855" s="2">
        <v>220041849138</v>
      </c>
      <c r="D2855" s="2">
        <v>210041849138</v>
      </c>
    </row>
    <row r="2856" spans="1:4" x14ac:dyDescent="0.25">
      <c r="A2856" s="2">
        <v>217900001237</v>
      </c>
      <c r="B2856" s="2">
        <v>517900000117</v>
      </c>
      <c r="C2856" s="2">
        <v>220041849146</v>
      </c>
      <c r="D2856" s="2">
        <v>210041849146</v>
      </c>
    </row>
    <row r="2857" spans="1:4" x14ac:dyDescent="0.25">
      <c r="A2857" s="2">
        <v>217900001238</v>
      </c>
      <c r="B2857" s="2">
        <v>517900000118</v>
      </c>
      <c r="C2857" s="2">
        <v>220041849153</v>
      </c>
      <c r="D2857" s="2">
        <v>210041849153</v>
      </c>
    </row>
    <row r="2858" spans="1:4" x14ac:dyDescent="0.25">
      <c r="A2858" s="2">
        <v>620900000728</v>
      </c>
      <c r="B2858" s="2">
        <v>521900000046</v>
      </c>
      <c r="C2858" s="2">
        <v>220041848833</v>
      </c>
      <c r="D2858" s="2">
        <v>210041848833</v>
      </c>
    </row>
    <row r="2859" spans="1:4" x14ac:dyDescent="0.25">
      <c r="A2859" s="2">
        <v>505900000005</v>
      </c>
      <c r="B2859" s="2">
        <v>705900000054</v>
      </c>
      <c r="C2859" s="2">
        <v>220041848718</v>
      </c>
      <c r="D2859" s="2">
        <v>210041848718</v>
      </c>
    </row>
    <row r="2860" spans="1:4" x14ac:dyDescent="0.25">
      <c r="A2860" s="2">
        <v>620900000730</v>
      </c>
      <c r="B2860" s="2">
        <v>521900000048</v>
      </c>
      <c r="C2860" s="2">
        <v>220041848858</v>
      </c>
      <c r="D2860" s="2">
        <v>210041848858</v>
      </c>
    </row>
    <row r="2861" spans="1:4" x14ac:dyDescent="0.25">
      <c r="A2861" s="2">
        <v>217900001197</v>
      </c>
      <c r="B2861" s="2">
        <v>517900000089</v>
      </c>
      <c r="C2861" s="2">
        <v>220041848866</v>
      </c>
      <c r="D2861" s="2">
        <v>210041848866</v>
      </c>
    </row>
    <row r="2862" spans="1:4" x14ac:dyDescent="0.25">
      <c r="A2862" s="2">
        <v>217900001198</v>
      </c>
      <c r="B2862" s="2">
        <v>517900000090</v>
      </c>
      <c r="C2862" s="2">
        <v>220041848874</v>
      </c>
      <c r="D2862" s="2">
        <v>210041848874</v>
      </c>
    </row>
    <row r="2863" spans="1:4" x14ac:dyDescent="0.25">
      <c r="A2863" s="2">
        <v>217900001199</v>
      </c>
      <c r="B2863" s="2">
        <v>517900000091</v>
      </c>
      <c r="C2863" s="2">
        <v>220041848882</v>
      </c>
      <c r="D2863" s="2">
        <v>210041848882</v>
      </c>
    </row>
    <row r="2864" spans="1:4" x14ac:dyDescent="0.25">
      <c r="A2864" s="2">
        <v>505900000009</v>
      </c>
      <c r="B2864" s="2">
        <v>705900000058</v>
      </c>
      <c r="C2864" s="2">
        <v>220041848726</v>
      </c>
      <c r="D2864" s="2">
        <v>210041848726</v>
      </c>
    </row>
    <row r="2865" spans="1:4" x14ac:dyDescent="0.25">
      <c r="A2865" s="2">
        <v>505900000010</v>
      </c>
      <c r="B2865" s="2">
        <v>705900000059</v>
      </c>
      <c r="C2865" s="2">
        <v>220041848734</v>
      </c>
      <c r="D2865" s="2">
        <v>210041848734</v>
      </c>
    </row>
    <row r="2866" spans="1:4" x14ac:dyDescent="0.25">
      <c r="A2866" s="2">
        <v>505900000011</v>
      </c>
      <c r="B2866" s="2">
        <v>705900000060</v>
      </c>
      <c r="C2866" s="2">
        <v>220041848742</v>
      </c>
      <c r="D2866" s="2">
        <v>210041848742</v>
      </c>
    </row>
    <row r="2867" spans="1:4" x14ac:dyDescent="0.25">
      <c r="A2867" s="2">
        <v>505900000012</v>
      </c>
      <c r="B2867" s="2">
        <v>705900000061</v>
      </c>
      <c r="C2867" s="2">
        <v>220041848759</v>
      </c>
      <c r="D2867" s="2">
        <v>210041848759</v>
      </c>
    </row>
    <row r="2868" spans="1:4" x14ac:dyDescent="0.25">
      <c r="A2868" s="2">
        <v>605900000006</v>
      </c>
      <c r="B2868" s="2">
        <v>506900000069</v>
      </c>
      <c r="C2868" s="2">
        <v>220041848767</v>
      </c>
      <c r="D2868" s="2">
        <v>210041848767</v>
      </c>
    </row>
    <row r="2869" spans="1:4" x14ac:dyDescent="0.25">
      <c r="A2869" s="2">
        <v>705900000130</v>
      </c>
      <c r="B2869" s="2">
        <v>506900000073</v>
      </c>
      <c r="C2869" s="2">
        <v>220041848775</v>
      </c>
      <c r="D2869" s="2">
        <v>210041848775</v>
      </c>
    </row>
    <row r="2870" spans="1:4" x14ac:dyDescent="0.25">
      <c r="A2870" s="2">
        <v>705900000131</v>
      </c>
      <c r="B2870" s="2">
        <v>506900000074</v>
      </c>
      <c r="C2870" s="2">
        <v>220041848783</v>
      </c>
      <c r="D2870" s="2">
        <v>210041848783</v>
      </c>
    </row>
    <row r="2871" spans="1:4" x14ac:dyDescent="0.25">
      <c r="A2871" s="2">
        <v>705900000132</v>
      </c>
      <c r="B2871" s="2">
        <v>506900000075</v>
      </c>
      <c r="C2871" s="2">
        <v>220041848791</v>
      </c>
      <c r="D2871" s="2">
        <v>210041848791</v>
      </c>
    </row>
    <row r="2872" spans="1:4" x14ac:dyDescent="0.25">
      <c r="A2872" s="2">
        <v>620900000725</v>
      </c>
      <c r="B2872" s="2">
        <v>521900000043</v>
      </c>
      <c r="C2872" s="2">
        <v>220041848809</v>
      </c>
      <c r="D2872" s="2">
        <v>210041848809</v>
      </c>
    </row>
    <row r="2873" spans="1:4" x14ac:dyDescent="0.25">
      <c r="A2873" s="2">
        <v>620900000726</v>
      </c>
      <c r="B2873" s="2">
        <v>521900000044</v>
      </c>
      <c r="C2873" s="2">
        <v>220041848817</v>
      </c>
      <c r="D2873" s="2">
        <v>210041848817</v>
      </c>
    </row>
    <row r="2874" spans="1:4" x14ac:dyDescent="0.25">
      <c r="A2874" s="2">
        <v>620900000727</v>
      </c>
      <c r="B2874" s="2">
        <v>521900000045</v>
      </c>
      <c r="C2874" s="2">
        <v>220041848825</v>
      </c>
      <c r="D2874" s="2">
        <v>210041848825</v>
      </c>
    </row>
    <row r="2875" spans="1:4" x14ac:dyDescent="0.25">
      <c r="A2875" s="2">
        <v>620900000729</v>
      </c>
      <c r="B2875" s="2">
        <v>521900000047</v>
      </c>
      <c r="C2875" s="2">
        <v>220041848841</v>
      </c>
      <c r="D2875" s="2">
        <v>210041848841</v>
      </c>
    </row>
    <row r="2876" spans="1:4" x14ac:dyDescent="0.25">
      <c r="A2876" s="2">
        <v>520900001468</v>
      </c>
      <c r="B2876" s="2">
        <v>321900001034</v>
      </c>
      <c r="C2876" s="2">
        <v>220041848551</v>
      </c>
      <c r="D2876" s="2">
        <v>210041848551</v>
      </c>
    </row>
    <row r="2877" spans="1:4" x14ac:dyDescent="0.25">
      <c r="A2877" s="2">
        <v>420900000943</v>
      </c>
      <c r="B2877" s="2">
        <v>321900001033</v>
      </c>
      <c r="C2877" s="2">
        <v>220041848544</v>
      </c>
      <c r="D2877" s="2">
        <v>210041848544</v>
      </c>
    </row>
    <row r="2878" spans="1:4" x14ac:dyDescent="0.25">
      <c r="A2878" s="2">
        <v>420900000932</v>
      </c>
      <c r="B2878" s="2">
        <v>321900001026</v>
      </c>
      <c r="C2878" s="2">
        <v>220041848577</v>
      </c>
      <c r="D2878" s="2">
        <v>210041848577</v>
      </c>
    </row>
    <row r="2879" spans="1:4" x14ac:dyDescent="0.25">
      <c r="A2879" s="2">
        <v>420900000933</v>
      </c>
      <c r="B2879" s="2">
        <v>321900001027</v>
      </c>
      <c r="C2879" s="2">
        <v>220041848585</v>
      </c>
      <c r="D2879" s="2">
        <v>210041848585</v>
      </c>
    </row>
    <row r="2880" spans="1:4" x14ac:dyDescent="0.25">
      <c r="A2880" s="2">
        <v>720900000477</v>
      </c>
      <c r="B2880" s="2">
        <v>521900000523</v>
      </c>
      <c r="C2880" s="2">
        <v>220041848593</v>
      </c>
      <c r="D2880" s="2">
        <v>210041848593</v>
      </c>
    </row>
    <row r="2881" spans="1:4" x14ac:dyDescent="0.25">
      <c r="A2881" s="2">
        <v>720900000478</v>
      </c>
      <c r="B2881" s="2">
        <v>521900000524</v>
      </c>
      <c r="C2881" s="2">
        <v>220041848601</v>
      </c>
      <c r="D2881" s="2">
        <v>210041848601</v>
      </c>
    </row>
    <row r="2882" spans="1:4" x14ac:dyDescent="0.25">
      <c r="A2882" s="2">
        <v>405900000018</v>
      </c>
      <c r="B2882" s="2">
        <v>705900000044</v>
      </c>
      <c r="C2882" s="2">
        <v>220041848619</v>
      </c>
      <c r="D2882" s="2">
        <v>210041848619</v>
      </c>
    </row>
    <row r="2883" spans="1:4" x14ac:dyDescent="0.25">
      <c r="A2883" s="2">
        <v>405900000019</v>
      </c>
      <c r="B2883" s="2">
        <v>705900000045</v>
      </c>
      <c r="C2883" s="2">
        <v>220041848627</v>
      </c>
      <c r="D2883" s="2">
        <v>210041848627</v>
      </c>
    </row>
    <row r="2884" spans="1:4" x14ac:dyDescent="0.25">
      <c r="A2884" s="2">
        <v>405900000020</v>
      </c>
      <c r="B2884" s="2">
        <v>705900000046</v>
      </c>
      <c r="C2884" s="2">
        <v>220041848635</v>
      </c>
      <c r="D2884" s="2">
        <v>210041848635</v>
      </c>
    </row>
    <row r="2885" spans="1:4" x14ac:dyDescent="0.25">
      <c r="A2885" s="2">
        <v>405900000021</v>
      </c>
      <c r="B2885" s="2">
        <v>705900000047</v>
      </c>
      <c r="C2885" s="2">
        <v>220041848643</v>
      </c>
      <c r="D2885" s="2">
        <v>210041848643</v>
      </c>
    </row>
    <row r="2886" spans="1:4" x14ac:dyDescent="0.25">
      <c r="A2886" s="2">
        <v>405900000022</v>
      </c>
      <c r="B2886" s="2">
        <v>705900000048</v>
      </c>
      <c r="C2886" s="2">
        <v>220041848650</v>
      </c>
      <c r="D2886" s="2">
        <v>210041848650</v>
      </c>
    </row>
    <row r="2887" spans="1:4" x14ac:dyDescent="0.25">
      <c r="A2887" s="2">
        <v>405900000023</v>
      </c>
      <c r="B2887" s="2">
        <v>705900000049</v>
      </c>
      <c r="C2887" s="2">
        <v>220041848668</v>
      </c>
      <c r="D2887" s="2">
        <v>210041848668</v>
      </c>
    </row>
    <row r="2888" spans="1:4" x14ac:dyDescent="0.25">
      <c r="A2888" s="2">
        <v>405900000024</v>
      </c>
      <c r="B2888" s="2">
        <v>705900000050</v>
      </c>
      <c r="C2888" s="2">
        <v>220041848676</v>
      </c>
      <c r="D2888" s="2">
        <v>210041848676</v>
      </c>
    </row>
    <row r="2889" spans="1:4" x14ac:dyDescent="0.25">
      <c r="A2889" s="2">
        <v>405900000025</v>
      </c>
      <c r="B2889" s="2">
        <v>705900000051</v>
      </c>
      <c r="C2889" s="2">
        <v>220041848684</v>
      </c>
      <c r="D2889" s="2">
        <v>210041848684</v>
      </c>
    </row>
    <row r="2890" spans="1:4" x14ac:dyDescent="0.25">
      <c r="A2890" s="2">
        <v>505900000003</v>
      </c>
      <c r="B2890" s="2">
        <v>705900000052</v>
      </c>
      <c r="C2890" s="2">
        <v>220041848692</v>
      </c>
      <c r="D2890" s="2">
        <v>210041848692</v>
      </c>
    </row>
    <row r="2891" spans="1:4" x14ac:dyDescent="0.25">
      <c r="A2891" s="2">
        <v>505900000004</v>
      </c>
      <c r="B2891" s="2">
        <v>705900000053</v>
      </c>
      <c r="C2891" s="2">
        <v>220041848700</v>
      </c>
      <c r="D2891" s="2">
        <v>210041848700</v>
      </c>
    </row>
    <row r="2892" spans="1:4" x14ac:dyDescent="0.25">
      <c r="A2892" s="2">
        <v>420900000942</v>
      </c>
      <c r="B2892" s="2">
        <v>321900001032</v>
      </c>
      <c r="C2892" s="2">
        <v>220041848536</v>
      </c>
      <c r="D2892" s="2">
        <v>210041848536</v>
      </c>
    </row>
    <row r="2893" spans="1:4" x14ac:dyDescent="0.25">
      <c r="A2893" s="2">
        <v>520900001469</v>
      </c>
      <c r="B2893" s="2">
        <v>321900001035</v>
      </c>
      <c r="C2893" s="2">
        <v>220041848569</v>
      </c>
      <c r="D2893" s="2">
        <v>210041848569</v>
      </c>
    </row>
    <row r="2894" spans="1:4" x14ac:dyDescent="0.25">
      <c r="A2894" s="2">
        <v>412900000238</v>
      </c>
      <c r="B2894" s="2">
        <v>712900000100</v>
      </c>
      <c r="C2894" s="2">
        <v>220041848353</v>
      </c>
      <c r="D2894" s="2">
        <v>210041848353</v>
      </c>
    </row>
    <row r="2895" spans="1:4" x14ac:dyDescent="0.25">
      <c r="A2895" s="2">
        <v>420900000941</v>
      </c>
      <c r="B2895" s="2">
        <v>321900001031</v>
      </c>
      <c r="C2895" s="2">
        <v>220041848528</v>
      </c>
      <c r="D2895" s="2">
        <v>210041848528</v>
      </c>
    </row>
    <row r="2896" spans="1:4" x14ac:dyDescent="0.25">
      <c r="A2896" s="2">
        <v>711900000063</v>
      </c>
      <c r="B2896" s="2">
        <v>312900000074</v>
      </c>
      <c r="C2896" s="2">
        <v>220041848379</v>
      </c>
      <c r="D2896" s="2">
        <v>210041848379</v>
      </c>
    </row>
    <row r="2897" spans="1:4" x14ac:dyDescent="0.25">
      <c r="A2897" s="2">
        <v>711900000064</v>
      </c>
      <c r="B2897" s="2">
        <v>312900000075</v>
      </c>
      <c r="C2897" s="2">
        <v>220041848387</v>
      </c>
      <c r="D2897" s="2">
        <v>210041848387</v>
      </c>
    </row>
    <row r="2898" spans="1:4" x14ac:dyDescent="0.25">
      <c r="A2898" s="2">
        <v>420900000936</v>
      </c>
      <c r="B2898" s="2">
        <v>321900000742</v>
      </c>
      <c r="C2898" s="2">
        <v>220041848395</v>
      </c>
      <c r="D2898" s="2">
        <v>210041848395</v>
      </c>
    </row>
    <row r="2899" spans="1:4" x14ac:dyDescent="0.25">
      <c r="A2899" s="2">
        <v>420900000937</v>
      </c>
      <c r="B2899" s="2">
        <v>321900000743</v>
      </c>
      <c r="C2899" s="2">
        <v>220041848403</v>
      </c>
      <c r="D2899" s="2">
        <v>210041848403</v>
      </c>
    </row>
    <row r="2900" spans="1:4" x14ac:dyDescent="0.25">
      <c r="A2900" s="2">
        <v>420900000938</v>
      </c>
      <c r="B2900" s="2">
        <v>321900000744</v>
      </c>
      <c r="C2900" s="2">
        <v>220041848411</v>
      </c>
      <c r="D2900" s="2">
        <v>210041848411</v>
      </c>
    </row>
    <row r="2901" spans="1:4" x14ac:dyDescent="0.25">
      <c r="A2901" s="2">
        <v>420900000939</v>
      </c>
      <c r="B2901" s="2">
        <v>321900000745</v>
      </c>
      <c r="C2901" s="2">
        <v>220041848429</v>
      </c>
      <c r="D2901" s="2">
        <v>210041848429</v>
      </c>
    </row>
    <row r="2902" spans="1:4" x14ac:dyDescent="0.25">
      <c r="A2902" s="2">
        <v>611900000101</v>
      </c>
      <c r="B2902" s="2">
        <v>212900000123</v>
      </c>
      <c r="C2902" s="2">
        <v>220041848437</v>
      </c>
      <c r="D2902" s="2">
        <v>210041848437</v>
      </c>
    </row>
    <row r="2903" spans="1:4" x14ac:dyDescent="0.25">
      <c r="A2903" s="2">
        <v>611900000102</v>
      </c>
      <c r="B2903" s="2">
        <v>212900000124</v>
      </c>
      <c r="C2903" s="2">
        <v>220041848445</v>
      </c>
      <c r="D2903" s="2">
        <v>210041848445</v>
      </c>
    </row>
    <row r="2904" spans="1:4" x14ac:dyDescent="0.25">
      <c r="A2904" s="2">
        <v>611900000103</v>
      </c>
      <c r="B2904" s="2">
        <v>212900000125</v>
      </c>
      <c r="C2904" s="2">
        <v>220041848452</v>
      </c>
      <c r="D2904" s="2">
        <v>210041848452</v>
      </c>
    </row>
    <row r="2905" spans="1:4" x14ac:dyDescent="0.25">
      <c r="A2905" s="2">
        <v>611900000104</v>
      </c>
      <c r="B2905" s="2">
        <v>212900000126</v>
      </c>
      <c r="C2905" s="2">
        <v>220041848460</v>
      </c>
      <c r="D2905" s="2">
        <v>210041848460</v>
      </c>
    </row>
    <row r="2906" spans="1:4" x14ac:dyDescent="0.25">
      <c r="A2906" s="2">
        <v>611900000105</v>
      </c>
      <c r="B2906" s="2">
        <v>212900000127</v>
      </c>
      <c r="C2906" s="2">
        <v>220041848478</v>
      </c>
      <c r="D2906" s="2">
        <v>210041848478</v>
      </c>
    </row>
    <row r="2907" spans="1:4" x14ac:dyDescent="0.25">
      <c r="A2907" s="2">
        <v>611900000106</v>
      </c>
      <c r="B2907" s="2">
        <v>212900000128</v>
      </c>
      <c r="C2907" s="2">
        <v>220041848486</v>
      </c>
      <c r="D2907" s="2">
        <v>210041848486</v>
      </c>
    </row>
    <row r="2908" spans="1:4" x14ac:dyDescent="0.25">
      <c r="A2908" s="2">
        <v>420900000934</v>
      </c>
      <c r="B2908" s="2">
        <v>321900001028</v>
      </c>
      <c r="C2908" s="2">
        <v>220041848494</v>
      </c>
      <c r="D2908" s="2">
        <v>210041848494</v>
      </c>
    </row>
    <row r="2909" spans="1:4" x14ac:dyDescent="0.25">
      <c r="A2909" s="2">
        <v>420900000935</v>
      </c>
      <c r="B2909" s="2">
        <v>321900001029</v>
      </c>
      <c r="C2909" s="2">
        <v>220041848502</v>
      </c>
      <c r="D2909" s="2">
        <v>210041848502</v>
      </c>
    </row>
    <row r="2910" spans="1:4" x14ac:dyDescent="0.25">
      <c r="A2910" s="2">
        <v>420900000940</v>
      </c>
      <c r="B2910" s="2">
        <v>321900001030</v>
      </c>
      <c r="C2910" s="2">
        <v>220041848510</v>
      </c>
      <c r="D2910" s="2">
        <v>210041848510</v>
      </c>
    </row>
    <row r="2911" spans="1:4" x14ac:dyDescent="0.25">
      <c r="A2911" s="2">
        <v>412900000239</v>
      </c>
      <c r="B2911" s="2">
        <v>712900000101</v>
      </c>
      <c r="C2911" s="2">
        <v>220041848361</v>
      </c>
      <c r="D2911" s="2">
        <v>210041848361</v>
      </c>
    </row>
    <row r="2912" spans="1:4" x14ac:dyDescent="0.25">
      <c r="A2912" s="2">
        <v>412900000234</v>
      </c>
      <c r="B2912" s="2">
        <v>712900000096</v>
      </c>
      <c r="C2912" s="2">
        <v>220041848312</v>
      </c>
      <c r="D2912" s="2">
        <v>210041848312</v>
      </c>
    </row>
    <row r="2913" spans="1:4" x14ac:dyDescent="0.25">
      <c r="A2913" s="2">
        <v>312900000207</v>
      </c>
      <c r="B2913" s="2">
        <v>712900000095</v>
      </c>
      <c r="C2913" s="2">
        <v>220041848304</v>
      </c>
      <c r="D2913" s="2">
        <v>210041848304</v>
      </c>
    </row>
    <row r="2914" spans="1:4" x14ac:dyDescent="0.25">
      <c r="A2914" s="2">
        <v>412900000236</v>
      </c>
      <c r="B2914" s="2">
        <v>712900000098</v>
      </c>
      <c r="C2914" s="2">
        <v>220041848338</v>
      </c>
      <c r="D2914" s="2">
        <v>210041848338</v>
      </c>
    </row>
    <row r="2915" spans="1:4" x14ac:dyDescent="0.25">
      <c r="A2915" s="2">
        <v>412900000237</v>
      </c>
      <c r="B2915" s="2">
        <v>712900000099</v>
      </c>
      <c r="C2915" s="2">
        <v>220041848346</v>
      </c>
      <c r="D2915" s="2">
        <v>210041848346</v>
      </c>
    </row>
    <row r="2916" spans="1:4" x14ac:dyDescent="0.25">
      <c r="A2916" s="2">
        <v>216900000730</v>
      </c>
      <c r="B2916" s="2">
        <v>317900000507</v>
      </c>
      <c r="C2916" s="2">
        <v>220041848171</v>
      </c>
      <c r="D2916" s="2">
        <v>210041848171</v>
      </c>
    </row>
    <row r="2917" spans="1:4" x14ac:dyDescent="0.25">
      <c r="A2917" s="2">
        <v>216900000731</v>
      </c>
      <c r="B2917" s="2">
        <v>317900000508</v>
      </c>
      <c r="C2917" s="2">
        <v>220041848189</v>
      </c>
      <c r="D2917" s="2">
        <v>210041848189</v>
      </c>
    </row>
    <row r="2918" spans="1:4" x14ac:dyDescent="0.25">
      <c r="A2918" s="2">
        <v>416900000374</v>
      </c>
      <c r="B2918" s="2">
        <v>317900000089</v>
      </c>
      <c r="C2918" s="2">
        <v>220041848197</v>
      </c>
      <c r="D2918" s="2">
        <v>210041848197</v>
      </c>
    </row>
    <row r="2919" spans="1:4" x14ac:dyDescent="0.25">
      <c r="A2919" s="2">
        <v>416900000375</v>
      </c>
      <c r="B2919" s="2">
        <v>317900000090</v>
      </c>
      <c r="C2919" s="2">
        <v>220041848205</v>
      </c>
      <c r="D2919" s="2">
        <v>210041848205</v>
      </c>
    </row>
    <row r="2920" spans="1:4" x14ac:dyDescent="0.25">
      <c r="A2920" s="2">
        <v>312900000198</v>
      </c>
      <c r="B2920" s="2">
        <v>712900000086</v>
      </c>
      <c r="C2920" s="2">
        <v>220041848213</v>
      </c>
      <c r="D2920" s="2">
        <v>210041848213</v>
      </c>
    </row>
    <row r="2921" spans="1:4" x14ac:dyDescent="0.25">
      <c r="A2921" s="2">
        <v>312900000199</v>
      </c>
      <c r="B2921" s="2">
        <v>712900000087</v>
      </c>
      <c r="C2921" s="2">
        <v>220041848221</v>
      </c>
      <c r="D2921" s="2">
        <v>210041848221</v>
      </c>
    </row>
    <row r="2922" spans="1:4" x14ac:dyDescent="0.25">
      <c r="A2922" s="2">
        <v>312900000200</v>
      </c>
      <c r="B2922" s="2">
        <v>712900000088</v>
      </c>
      <c r="C2922" s="2">
        <v>220041848239</v>
      </c>
      <c r="D2922" s="2">
        <v>210041848239</v>
      </c>
    </row>
    <row r="2923" spans="1:4" x14ac:dyDescent="0.25">
      <c r="A2923" s="2">
        <v>312900000201</v>
      </c>
      <c r="B2923" s="2">
        <v>712900000089</v>
      </c>
      <c r="C2923" s="2">
        <v>220041848247</v>
      </c>
      <c r="D2923" s="2">
        <v>210041848247</v>
      </c>
    </row>
    <row r="2924" spans="1:4" x14ac:dyDescent="0.25">
      <c r="A2924" s="2">
        <v>312900000202</v>
      </c>
      <c r="B2924" s="2">
        <v>712900000090</v>
      </c>
      <c r="C2924" s="2">
        <v>220041848254</v>
      </c>
      <c r="D2924" s="2">
        <v>210041848254</v>
      </c>
    </row>
    <row r="2925" spans="1:4" x14ac:dyDescent="0.25">
      <c r="A2925" s="2">
        <v>312900000203</v>
      </c>
      <c r="B2925" s="2">
        <v>712900000091</v>
      </c>
      <c r="C2925" s="2">
        <v>220041848262</v>
      </c>
      <c r="D2925" s="2">
        <v>210041848262</v>
      </c>
    </row>
    <row r="2926" spans="1:4" x14ac:dyDescent="0.25">
      <c r="A2926" s="2">
        <v>312900000204</v>
      </c>
      <c r="B2926" s="2">
        <v>712900000092</v>
      </c>
      <c r="C2926" s="2">
        <v>220041848270</v>
      </c>
      <c r="D2926" s="2">
        <v>210041848270</v>
      </c>
    </row>
    <row r="2927" spans="1:4" x14ac:dyDescent="0.25">
      <c r="A2927" s="2">
        <v>312900000205</v>
      </c>
      <c r="B2927" s="2">
        <v>712900000093</v>
      </c>
      <c r="C2927" s="2">
        <v>220041848288</v>
      </c>
      <c r="D2927" s="2">
        <v>210041848288</v>
      </c>
    </row>
    <row r="2928" spans="1:4" x14ac:dyDescent="0.25">
      <c r="A2928" s="2">
        <v>312900000206</v>
      </c>
      <c r="B2928" s="2">
        <v>712900000094</v>
      </c>
      <c r="C2928" s="2">
        <v>220041848296</v>
      </c>
      <c r="D2928" s="2">
        <v>210041848296</v>
      </c>
    </row>
    <row r="2929" spans="1:4" x14ac:dyDescent="0.25">
      <c r="A2929" s="2">
        <v>412900000235</v>
      </c>
      <c r="B2929" s="2">
        <v>712900000097</v>
      </c>
      <c r="C2929" s="2">
        <v>220041848320</v>
      </c>
      <c r="D2929" s="2">
        <v>210041848320</v>
      </c>
    </row>
    <row r="2930" spans="1:4" x14ac:dyDescent="0.25">
      <c r="A2930" s="2">
        <v>116900000023</v>
      </c>
      <c r="B2930" s="2">
        <v>516900000620</v>
      </c>
      <c r="C2930" s="2">
        <v>220041848155</v>
      </c>
      <c r="D2930" s="2">
        <v>210041848155</v>
      </c>
    </row>
    <row r="2931" spans="1:4" x14ac:dyDescent="0.25">
      <c r="A2931" s="2">
        <v>116900000024</v>
      </c>
      <c r="B2931" s="2">
        <v>516900000621</v>
      </c>
      <c r="C2931" s="2">
        <v>220041848163</v>
      </c>
      <c r="D2931" s="2">
        <v>210041848163</v>
      </c>
    </row>
    <row r="2932" spans="1:4" x14ac:dyDescent="0.25">
      <c r="A2932" s="2">
        <v>621900000330</v>
      </c>
      <c r="B2932" s="2">
        <v>222900000042</v>
      </c>
      <c r="C2932" s="2">
        <v>220041848049</v>
      </c>
      <c r="D2932" s="2">
        <v>210041848049</v>
      </c>
    </row>
    <row r="2933" spans="1:4" x14ac:dyDescent="0.25">
      <c r="A2933" s="2">
        <v>720900000096</v>
      </c>
      <c r="B2933" s="2">
        <v>521900000103</v>
      </c>
      <c r="C2933" s="2">
        <v>220041848056</v>
      </c>
      <c r="D2933" s="2">
        <v>210041848056</v>
      </c>
    </row>
    <row r="2934" spans="1:4" x14ac:dyDescent="0.25">
      <c r="A2934" s="2">
        <v>720900000097</v>
      </c>
      <c r="B2934" s="2">
        <v>521900000104</v>
      </c>
      <c r="C2934" s="2">
        <v>220041848064</v>
      </c>
      <c r="D2934" s="2">
        <v>210041848064</v>
      </c>
    </row>
    <row r="2935" spans="1:4" x14ac:dyDescent="0.25">
      <c r="A2935" s="2">
        <v>612900000009</v>
      </c>
      <c r="B2935" s="2">
        <v>213900000028</v>
      </c>
      <c r="C2935" s="2">
        <v>220041848072</v>
      </c>
      <c r="D2935" s="2">
        <v>210041848072</v>
      </c>
    </row>
    <row r="2936" spans="1:4" x14ac:dyDescent="0.25">
      <c r="A2936" s="2">
        <v>612900000010</v>
      </c>
      <c r="B2936" s="2">
        <v>213900000029</v>
      </c>
      <c r="C2936" s="2">
        <v>220041848080</v>
      </c>
      <c r="D2936" s="2">
        <v>210041848080</v>
      </c>
    </row>
    <row r="2937" spans="1:4" x14ac:dyDescent="0.25">
      <c r="A2937" s="2">
        <v>612900000011</v>
      </c>
      <c r="B2937" s="2">
        <v>213900000030</v>
      </c>
      <c r="C2937" s="2">
        <v>220041848098</v>
      </c>
      <c r="D2937" s="2">
        <v>210041848098</v>
      </c>
    </row>
    <row r="2938" spans="1:4" x14ac:dyDescent="0.25">
      <c r="A2938" s="2">
        <v>612900000012</v>
      </c>
      <c r="B2938" s="2">
        <v>213900000031</v>
      </c>
      <c r="C2938" s="2">
        <v>220041848106</v>
      </c>
      <c r="D2938" s="2">
        <v>210041848106</v>
      </c>
    </row>
    <row r="2939" spans="1:4" x14ac:dyDescent="0.25">
      <c r="A2939" s="2">
        <v>612900000013</v>
      </c>
      <c r="B2939" s="2">
        <v>213900000032</v>
      </c>
      <c r="C2939" s="2">
        <v>220041848114</v>
      </c>
      <c r="D2939" s="2">
        <v>210041848114</v>
      </c>
    </row>
    <row r="2940" spans="1:4" x14ac:dyDescent="0.25">
      <c r="A2940" s="2">
        <v>612900000014</v>
      </c>
      <c r="B2940" s="2">
        <v>213900000033</v>
      </c>
      <c r="C2940" s="2">
        <v>220041848122</v>
      </c>
      <c r="D2940" s="2">
        <v>210041848122</v>
      </c>
    </row>
    <row r="2941" spans="1:4" x14ac:dyDescent="0.25">
      <c r="A2941" s="2">
        <v>116900000021</v>
      </c>
      <c r="B2941" s="2">
        <v>516900000618</v>
      </c>
      <c r="C2941" s="2">
        <v>220041848130</v>
      </c>
      <c r="D2941" s="2">
        <v>210041848130</v>
      </c>
    </row>
    <row r="2942" spans="1:4" x14ac:dyDescent="0.25">
      <c r="A2942" s="2">
        <v>116900000022</v>
      </c>
      <c r="B2942" s="2">
        <v>516900000619</v>
      </c>
      <c r="C2942" s="2">
        <v>220041848148</v>
      </c>
      <c r="D2942" s="2">
        <v>210041848148</v>
      </c>
    </row>
    <row r="2943" spans="1:4" x14ac:dyDescent="0.25">
      <c r="A2943" s="2">
        <v>620900000668</v>
      </c>
      <c r="B2943" s="2">
        <v>521900000016</v>
      </c>
      <c r="C2943" s="2">
        <v>220041847983</v>
      </c>
      <c r="D2943" s="2">
        <v>210041847983</v>
      </c>
    </row>
    <row r="2944" spans="1:4" x14ac:dyDescent="0.25">
      <c r="A2944" s="2">
        <v>620900000669</v>
      </c>
      <c r="B2944" s="2">
        <v>521900000017</v>
      </c>
      <c r="C2944" s="2">
        <v>220041847991</v>
      </c>
      <c r="D2944" s="2">
        <v>210041847991</v>
      </c>
    </row>
    <row r="2945" spans="1:4" x14ac:dyDescent="0.25">
      <c r="A2945" s="2">
        <v>620900000670</v>
      </c>
      <c r="B2945" s="2">
        <v>521900000018</v>
      </c>
      <c r="C2945" s="2">
        <v>220041848007</v>
      </c>
      <c r="D2945" s="2">
        <v>210041848007</v>
      </c>
    </row>
    <row r="2946" spans="1:4" x14ac:dyDescent="0.25">
      <c r="A2946" s="2">
        <v>620900000671</v>
      </c>
      <c r="B2946" s="2">
        <v>521900000019</v>
      </c>
      <c r="C2946" s="2">
        <v>220041848015</v>
      </c>
      <c r="D2946" s="2">
        <v>210041848015</v>
      </c>
    </row>
    <row r="2947" spans="1:4" x14ac:dyDescent="0.25">
      <c r="A2947" s="2">
        <v>620900000672</v>
      </c>
      <c r="B2947" s="2">
        <v>521900000020</v>
      </c>
      <c r="C2947" s="2">
        <v>220041848023</v>
      </c>
      <c r="D2947" s="2">
        <v>210041848023</v>
      </c>
    </row>
    <row r="2948" spans="1:4" x14ac:dyDescent="0.25">
      <c r="A2948" s="2">
        <v>621900000329</v>
      </c>
      <c r="B2948" s="2">
        <v>222900000041</v>
      </c>
      <c r="C2948" s="2">
        <v>220041848031</v>
      </c>
      <c r="D2948" s="2">
        <v>210041848031</v>
      </c>
    </row>
    <row r="2949" spans="1:4" x14ac:dyDescent="0.25">
      <c r="A2949" s="2">
        <v>620900000680</v>
      </c>
      <c r="B2949" s="2">
        <v>521900000028</v>
      </c>
      <c r="C2949" s="2">
        <v>220041847801</v>
      </c>
      <c r="D2949" s="2">
        <v>210041847801</v>
      </c>
    </row>
    <row r="2950" spans="1:4" x14ac:dyDescent="0.25">
      <c r="A2950" s="2">
        <v>620900000667</v>
      </c>
      <c r="B2950" s="2">
        <v>521900000015</v>
      </c>
      <c r="C2950" s="2">
        <v>220041847975</v>
      </c>
      <c r="D2950" s="2">
        <v>210041847975</v>
      </c>
    </row>
    <row r="2951" spans="1:4" x14ac:dyDescent="0.25">
      <c r="A2951" s="2">
        <v>620900000682</v>
      </c>
      <c r="B2951" s="2">
        <v>521900000030</v>
      </c>
      <c r="C2951" s="2">
        <v>220041847827</v>
      </c>
      <c r="D2951" s="2">
        <v>210041847827</v>
      </c>
    </row>
    <row r="2952" spans="1:4" x14ac:dyDescent="0.25">
      <c r="A2952" s="2">
        <v>620900000683</v>
      </c>
      <c r="B2952" s="2">
        <v>521900000031</v>
      </c>
      <c r="C2952" s="2">
        <v>220041847835</v>
      </c>
      <c r="D2952" s="2">
        <v>210041847835</v>
      </c>
    </row>
    <row r="2953" spans="1:4" x14ac:dyDescent="0.25">
      <c r="A2953" s="2">
        <v>620900000684</v>
      </c>
      <c r="B2953" s="2">
        <v>521900000032</v>
      </c>
      <c r="C2953" s="2">
        <v>220041847843</v>
      </c>
      <c r="D2953" s="2">
        <v>210041847843</v>
      </c>
    </row>
    <row r="2954" spans="1:4" x14ac:dyDescent="0.25">
      <c r="A2954" s="2">
        <v>620900000685</v>
      </c>
      <c r="B2954" s="2">
        <v>521900000033</v>
      </c>
      <c r="C2954" s="2">
        <v>220041847850</v>
      </c>
      <c r="D2954" s="2">
        <v>210041847850</v>
      </c>
    </row>
    <row r="2955" spans="1:4" x14ac:dyDescent="0.25">
      <c r="A2955" s="2">
        <v>620900000686</v>
      </c>
      <c r="B2955" s="2">
        <v>521900000034</v>
      </c>
      <c r="C2955" s="2">
        <v>220041847868</v>
      </c>
      <c r="D2955" s="2">
        <v>210041847868</v>
      </c>
    </row>
    <row r="2956" spans="1:4" x14ac:dyDescent="0.25">
      <c r="A2956" s="2">
        <v>620900000687</v>
      </c>
      <c r="B2956" s="2">
        <v>521900000035</v>
      </c>
      <c r="C2956" s="2">
        <v>220041847876</v>
      </c>
      <c r="D2956" s="2">
        <v>210041847876</v>
      </c>
    </row>
    <row r="2957" spans="1:4" x14ac:dyDescent="0.25">
      <c r="A2957" s="2">
        <v>620900000688</v>
      </c>
      <c r="B2957" s="2">
        <v>521900000036</v>
      </c>
      <c r="C2957" s="2">
        <v>220041847884</v>
      </c>
      <c r="D2957" s="2">
        <v>210041847884</v>
      </c>
    </row>
    <row r="2958" spans="1:4" x14ac:dyDescent="0.25">
      <c r="A2958" s="2">
        <v>620900000659</v>
      </c>
      <c r="B2958" s="2">
        <v>521900000007</v>
      </c>
      <c r="C2958" s="2">
        <v>220041847892</v>
      </c>
      <c r="D2958" s="2">
        <v>210041847892</v>
      </c>
    </row>
    <row r="2959" spans="1:4" x14ac:dyDescent="0.25">
      <c r="A2959" s="2">
        <v>620900000660</v>
      </c>
      <c r="B2959" s="2">
        <v>521900000008</v>
      </c>
      <c r="C2959" s="2">
        <v>220041847900</v>
      </c>
      <c r="D2959" s="2">
        <v>210041847900</v>
      </c>
    </row>
    <row r="2960" spans="1:4" x14ac:dyDescent="0.25">
      <c r="A2960" s="2">
        <v>620900000661</v>
      </c>
      <c r="B2960" s="2">
        <v>521900000009</v>
      </c>
      <c r="C2960" s="2">
        <v>220041847918</v>
      </c>
      <c r="D2960" s="2">
        <v>210041847918</v>
      </c>
    </row>
    <row r="2961" spans="1:4" x14ac:dyDescent="0.25">
      <c r="A2961" s="2">
        <v>620900000662</v>
      </c>
      <c r="B2961" s="2">
        <v>521900000010</v>
      </c>
      <c r="C2961" s="2">
        <v>220041847926</v>
      </c>
      <c r="D2961" s="2">
        <v>210041847926</v>
      </c>
    </row>
    <row r="2962" spans="1:4" x14ac:dyDescent="0.25">
      <c r="A2962" s="2">
        <v>620900000663</v>
      </c>
      <c r="B2962" s="2">
        <v>521900000011</v>
      </c>
      <c r="C2962" s="2">
        <v>220041847934</v>
      </c>
      <c r="D2962" s="2">
        <v>210041847934</v>
      </c>
    </row>
    <row r="2963" spans="1:4" x14ac:dyDescent="0.25">
      <c r="A2963" s="2">
        <v>620900000664</v>
      </c>
      <c r="B2963" s="2">
        <v>521900000012</v>
      </c>
      <c r="C2963" s="2">
        <v>220041847942</v>
      </c>
      <c r="D2963" s="2">
        <v>210041847942</v>
      </c>
    </row>
    <row r="2964" spans="1:4" x14ac:dyDescent="0.25">
      <c r="A2964" s="2">
        <v>620900000665</v>
      </c>
      <c r="B2964" s="2">
        <v>521900000013</v>
      </c>
      <c r="C2964" s="2">
        <v>220041847959</v>
      </c>
      <c r="D2964" s="2">
        <v>210041847959</v>
      </c>
    </row>
    <row r="2965" spans="1:4" x14ac:dyDescent="0.25">
      <c r="A2965" s="2">
        <v>620900000666</v>
      </c>
      <c r="B2965" s="2">
        <v>521900000014</v>
      </c>
      <c r="C2965" s="2">
        <v>220041847967</v>
      </c>
      <c r="D2965" s="2">
        <v>210041847967</v>
      </c>
    </row>
    <row r="2966" spans="1:4" x14ac:dyDescent="0.25">
      <c r="A2966" s="2">
        <v>620900000681</v>
      </c>
      <c r="B2966" s="2">
        <v>521900000029</v>
      </c>
      <c r="C2966" s="2">
        <v>220041847819</v>
      </c>
      <c r="D2966" s="2">
        <v>210041847819</v>
      </c>
    </row>
    <row r="2967" spans="1:4" x14ac:dyDescent="0.25">
      <c r="A2967" s="2">
        <v>121900000042</v>
      </c>
      <c r="B2967" s="2">
        <v>621900000149</v>
      </c>
      <c r="C2967" s="2">
        <v>220041847702</v>
      </c>
      <c r="D2967" s="2">
        <v>210041847702</v>
      </c>
    </row>
    <row r="2968" spans="1:4" x14ac:dyDescent="0.25">
      <c r="A2968" s="2">
        <v>121900000041</v>
      </c>
      <c r="B2968" s="2">
        <v>621900000148</v>
      </c>
      <c r="C2968" s="2">
        <v>220041847694</v>
      </c>
      <c r="D2968" s="2">
        <v>210041847694</v>
      </c>
    </row>
    <row r="2969" spans="1:4" x14ac:dyDescent="0.25">
      <c r="A2969" s="2">
        <v>121900000044</v>
      </c>
      <c r="B2969" s="2">
        <v>621900000151</v>
      </c>
      <c r="C2969" s="2">
        <v>220041847728</v>
      </c>
      <c r="D2969" s="2">
        <v>210041847728</v>
      </c>
    </row>
    <row r="2970" spans="1:4" x14ac:dyDescent="0.25">
      <c r="A2970" s="2">
        <v>620900000673</v>
      </c>
      <c r="B2970" s="2">
        <v>521900000021</v>
      </c>
      <c r="C2970" s="2">
        <v>220041847736</v>
      </c>
      <c r="D2970" s="2">
        <v>210041847736</v>
      </c>
    </row>
    <row r="2971" spans="1:4" x14ac:dyDescent="0.25">
      <c r="A2971" s="2">
        <v>620900000674</v>
      </c>
      <c r="B2971" s="2">
        <v>521900000022</v>
      </c>
      <c r="C2971" s="2">
        <v>220041847744</v>
      </c>
      <c r="D2971" s="2">
        <v>210041847744</v>
      </c>
    </row>
    <row r="2972" spans="1:4" x14ac:dyDescent="0.25">
      <c r="A2972" s="2">
        <v>620900000675</v>
      </c>
      <c r="B2972" s="2">
        <v>521900000023</v>
      </c>
      <c r="C2972" s="2">
        <v>220041847751</v>
      </c>
      <c r="D2972" s="2">
        <v>210041847751</v>
      </c>
    </row>
    <row r="2973" spans="1:4" x14ac:dyDescent="0.25">
      <c r="A2973" s="2">
        <v>620900000676</v>
      </c>
      <c r="B2973" s="2">
        <v>521900000024</v>
      </c>
      <c r="C2973" s="2">
        <v>220041847769</v>
      </c>
      <c r="D2973" s="2">
        <v>210041847769</v>
      </c>
    </row>
    <row r="2974" spans="1:4" x14ac:dyDescent="0.25">
      <c r="A2974" s="2">
        <v>620900000677</v>
      </c>
      <c r="B2974" s="2">
        <v>521900000025</v>
      </c>
      <c r="C2974" s="2">
        <v>220041847777</v>
      </c>
      <c r="D2974" s="2">
        <v>210041847777</v>
      </c>
    </row>
    <row r="2975" spans="1:4" x14ac:dyDescent="0.25">
      <c r="A2975" s="2">
        <v>620900000678</v>
      </c>
      <c r="B2975" s="2">
        <v>521900000026</v>
      </c>
      <c r="C2975" s="2">
        <v>220041847785</v>
      </c>
      <c r="D2975" s="2">
        <v>210041847785</v>
      </c>
    </row>
    <row r="2976" spans="1:4" x14ac:dyDescent="0.25">
      <c r="A2976" s="2">
        <v>620900000679</v>
      </c>
      <c r="B2976" s="2">
        <v>521900000027</v>
      </c>
      <c r="C2976" s="2">
        <v>220041847793</v>
      </c>
      <c r="D2976" s="2">
        <v>210041847793</v>
      </c>
    </row>
    <row r="2977" spans="1:4" x14ac:dyDescent="0.25">
      <c r="A2977" s="2">
        <v>121900000034</v>
      </c>
      <c r="B2977" s="2">
        <v>621900000141</v>
      </c>
      <c r="C2977" s="2">
        <v>220041847629</v>
      </c>
      <c r="D2977" s="2">
        <v>210041847629</v>
      </c>
    </row>
    <row r="2978" spans="1:4" x14ac:dyDescent="0.25">
      <c r="A2978" s="2">
        <v>121900000035</v>
      </c>
      <c r="B2978" s="2">
        <v>621900000142</v>
      </c>
      <c r="C2978" s="2">
        <v>220041847637</v>
      </c>
      <c r="D2978" s="2">
        <v>210041847637</v>
      </c>
    </row>
    <row r="2979" spans="1:4" x14ac:dyDescent="0.25">
      <c r="A2979" s="2">
        <v>121900000036</v>
      </c>
      <c r="B2979" s="2">
        <v>621900000143</v>
      </c>
      <c r="C2979" s="2">
        <v>220041847645</v>
      </c>
      <c r="D2979" s="2">
        <v>210041847645</v>
      </c>
    </row>
    <row r="2980" spans="1:4" x14ac:dyDescent="0.25">
      <c r="A2980" s="2">
        <v>121900000037</v>
      </c>
      <c r="B2980" s="2">
        <v>621900000144</v>
      </c>
      <c r="C2980" s="2">
        <v>220041847652</v>
      </c>
      <c r="D2980" s="2">
        <v>210041847652</v>
      </c>
    </row>
    <row r="2981" spans="1:4" x14ac:dyDescent="0.25">
      <c r="A2981" s="2">
        <v>121900000038</v>
      </c>
      <c r="B2981" s="2">
        <v>621900000145</v>
      </c>
      <c r="C2981" s="2">
        <v>220041847660</v>
      </c>
      <c r="D2981" s="2">
        <v>210041847660</v>
      </c>
    </row>
    <row r="2982" spans="1:4" x14ac:dyDescent="0.25">
      <c r="A2982" s="2">
        <v>121900000039</v>
      </c>
      <c r="B2982" s="2">
        <v>621900000146</v>
      </c>
      <c r="C2982" s="2">
        <v>220041847678</v>
      </c>
      <c r="D2982" s="2">
        <v>210041847678</v>
      </c>
    </row>
    <row r="2983" spans="1:4" x14ac:dyDescent="0.25">
      <c r="A2983" s="2">
        <v>121900000040</v>
      </c>
      <c r="B2983" s="2">
        <v>621900000147</v>
      </c>
      <c r="C2983" s="2">
        <v>220041847686</v>
      </c>
      <c r="D2983" s="2">
        <v>210041847686</v>
      </c>
    </row>
    <row r="2984" spans="1:4" x14ac:dyDescent="0.25">
      <c r="A2984" s="2">
        <v>121900000043</v>
      </c>
      <c r="B2984" s="2">
        <v>621900000150</v>
      </c>
      <c r="C2984" s="2">
        <v>220041847710</v>
      </c>
      <c r="D2984" s="2">
        <v>210041847710</v>
      </c>
    </row>
    <row r="2985" spans="1:4" x14ac:dyDescent="0.25">
      <c r="A2985" s="2">
        <v>121900000025</v>
      </c>
      <c r="B2985" s="2">
        <v>621900000132</v>
      </c>
      <c r="C2985" s="2">
        <v>220041847538</v>
      </c>
      <c r="D2985" s="2">
        <v>210041847538</v>
      </c>
    </row>
    <row r="2986" spans="1:4" x14ac:dyDescent="0.25">
      <c r="A2986" s="2">
        <v>121900000031</v>
      </c>
      <c r="B2986" s="2">
        <v>621900000138</v>
      </c>
      <c r="C2986" s="2">
        <v>220041847595</v>
      </c>
      <c r="D2986" s="2">
        <v>210041847595</v>
      </c>
    </row>
    <row r="2987" spans="1:4" x14ac:dyDescent="0.25">
      <c r="A2987" s="2">
        <v>121900000032</v>
      </c>
      <c r="B2987" s="2">
        <v>621900000139</v>
      </c>
      <c r="C2987" s="2">
        <v>220041847603</v>
      </c>
      <c r="D2987" s="2">
        <v>210041847603</v>
      </c>
    </row>
    <row r="2988" spans="1:4" x14ac:dyDescent="0.25">
      <c r="A2988" s="2">
        <v>121900000033</v>
      </c>
      <c r="B2988" s="2">
        <v>621900000140</v>
      </c>
      <c r="C2988" s="2">
        <v>220041847611</v>
      </c>
      <c r="D2988" s="2">
        <v>210041847611</v>
      </c>
    </row>
    <row r="2989" spans="1:4" x14ac:dyDescent="0.25">
      <c r="A2989" s="2">
        <v>720900000077</v>
      </c>
      <c r="B2989" s="2">
        <v>521900000058</v>
      </c>
      <c r="C2989" s="2">
        <v>220041847447</v>
      </c>
      <c r="D2989" s="2">
        <v>210041847447</v>
      </c>
    </row>
    <row r="2990" spans="1:4" x14ac:dyDescent="0.25">
      <c r="A2990" s="2">
        <v>121900000017</v>
      </c>
      <c r="B2990" s="2">
        <v>621900000124</v>
      </c>
      <c r="C2990" s="2">
        <v>220041847454</v>
      </c>
      <c r="D2990" s="2">
        <v>210041847454</v>
      </c>
    </row>
    <row r="2991" spans="1:4" x14ac:dyDescent="0.25">
      <c r="A2991" s="2">
        <v>121900000018</v>
      </c>
      <c r="B2991" s="2">
        <v>621900000125</v>
      </c>
      <c r="C2991" s="2">
        <v>220041847462</v>
      </c>
      <c r="D2991" s="2">
        <v>210041847462</v>
      </c>
    </row>
    <row r="2992" spans="1:4" x14ac:dyDescent="0.25">
      <c r="A2992" s="2">
        <v>121900000019</v>
      </c>
      <c r="B2992" s="2">
        <v>621900000126</v>
      </c>
      <c r="C2992" s="2">
        <v>220041847470</v>
      </c>
      <c r="D2992" s="2">
        <v>210041847470</v>
      </c>
    </row>
    <row r="2993" spans="1:4" x14ac:dyDescent="0.25">
      <c r="A2993" s="2">
        <v>121900000020</v>
      </c>
      <c r="B2993" s="2">
        <v>621900000127</v>
      </c>
      <c r="C2993" s="2">
        <v>220041847488</v>
      </c>
      <c r="D2993" s="2">
        <v>210041847488</v>
      </c>
    </row>
    <row r="2994" spans="1:4" x14ac:dyDescent="0.25">
      <c r="A2994" s="2">
        <v>121900000021</v>
      </c>
      <c r="B2994" s="2">
        <v>621900000128</v>
      </c>
      <c r="C2994" s="2">
        <v>220041847496</v>
      </c>
      <c r="D2994" s="2">
        <v>210041847496</v>
      </c>
    </row>
    <row r="2995" spans="1:4" x14ac:dyDescent="0.25">
      <c r="A2995" s="2">
        <v>121900000022</v>
      </c>
      <c r="B2995" s="2">
        <v>621900000129</v>
      </c>
      <c r="C2995" s="2">
        <v>220041847504</v>
      </c>
      <c r="D2995" s="2">
        <v>210041847504</v>
      </c>
    </row>
    <row r="2996" spans="1:4" x14ac:dyDescent="0.25">
      <c r="A2996" s="2">
        <v>121900000023</v>
      </c>
      <c r="B2996" s="2">
        <v>621900000130</v>
      </c>
      <c r="C2996" s="2">
        <v>220041847512</v>
      </c>
      <c r="D2996" s="2">
        <v>210041847512</v>
      </c>
    </row>
    <row r="2997" spans="1:4" x14ac:dyDescent="0.25">
      <c r="A2997" s="2">
        <v>121900000024</v>
      </c>
      <c r="B2997" s="2">
        <v>621900000131</v>
      </c>
      <c r="C2997" s="2">
        <v>220041847520</v>
      </c>
      <c r="D2997" s="2">
        <v>210041847520</v>
      </c>
    </row>
    <row r="2998" spans="1:4" x14ac:dyDescent="0.25">
      <c r="A2998" s="2">
        <v>121900000027</v>
      </c>
      <c r="B2998" s="2">
        <v>621900000134</v>
      </c>
      <c r="C2998" s="2">
        <v>220041847553</v>
      </c>
      <c r="D2998" s="2">
        <v>210041847553</v>
      </c>
    </row>
    <row r="2999" spans="1:4" x14ac:dyDescent="0.25">
      <c r="A2999" s="2">
        <v>121900000028</v>
      </c>
      <c r="B2999" s="2">
        <v>621900000135</v>
      </c>
      <c r="C2999" s="2">
        <v>220041847561</v>
      </c>
      <c r="D2999" s="2">
        <v>210041847561</v>
      </c>
    </row>
    <row r="3000" spans="1:4" x14ac:dyDescent="0.25">
      <c r="A3000" s="2">
        <v>121900000029</v>
      </c>
      <c r="B3000" s="2">
        <v>621900000136</v>
      </c>
      <c r="C3000" s="2">
        <v>220041847579</v>
      </c>
      <c r="D3000" s="2">
        <v>210041847579</v>
      </c>
    </row>
    <row r="3001" spans="1:4" x14ac:dyDescent="0.25">
      <c r="A3001" s="2">
        <v>121900000030</v>
      </c>
      <c r="B3001" s="2">
        <v>621900000137</v>
      </c>
      <c r="C3001" s="2">
        <v>220041847587</v>
      </c>
      <c r="D3001" s="2">
        <v>210041847587</v>
      </c>
    </row>
    <row r="3002" spans="1:4" x14ac:dyDescent="0.25">
      <c r="A3002" s="2">
        <v>121900000026</v>
      </c>
      <c r="B3002" s="2">
        <v>621900000133</v>
      </c>
      <c r="C3002" s="2">
        <v>220041847546</v>
      </c>
      <c r="D3002" s="2">
        <v>210041847546</v>
      </c>
    </row>
    <row r="3003" spans="1:4" x14ac:dyDescent="0.25">
      <c r="A3003" s="2">
        <v>221900001539</v>
      </c>
      <c r="B3003" s="2">
        <v>621900000120</v>
      </c>
      <c r="C3003" s="2">
        <v>220041847298</v>
      </c>
      <c r="D3003" s="2">
        <v>210041847298</v>
      </c>
    </row>
    <row r="3004" spans="1:4" x14ac:dyDescent="0.25">
      <c r="A3004" s="2">
        <v>221900001538</v>
      </c>
      <c r="B3004" s="2">
        <v>621900000119</v>
      </c>
      <c r="C3004" s="2">
        <v>220041847280</v>
      </c>
      <c r="D3004" s="2">
        <v>210041847280</v>
      </c>
    </row>
    <row r="3005" spans="1:4" x14ac:dyDescent="0.25">
      <c r="A3005" s="2">
        <v>221900001541</v>
      </c>
      <c r="B3005" s="2">
        <v>621900000122</v>
      </c>
      <c r="C3005" s="2">
        <v>220041847314</v>
      </c>
      <c r="D3005" s="2">
        <v>210041847314</v>
      </c>
    </row>
    <row r="3006" spans="1:4" x14ac:dyDescent="0.25">
      <c r="A3006" s="2">
        <v>221900001542</v>
      </c>
      <c r="B3006" s="2">
        <v>621900000123</v>
      </c>
      <c r="C3006" s="2">
        <v>220041847322</v>
      </c>
      <c r="D3006" s="2">
        <v>210041847322</v>
      </c>
    </row>
    <row r="3007" spans="1:4" x14ac:dyDescent="0.25">
      <c r="A3007" s="2">
        <v>321900000921</v>
      </c>
      <c r="B3007" s="2">
        <v>222900000043</v>
      </c>
      <c r="C3007" s="2">
        <v>220041847330</v>
      </c>
      <c r="D3007" s="2">
        <v>210041847330</v>
      </c>
    </row>
    <row r="3008" spans="1:4" x14ac:dyDescent="0.25">
      <c r="A3008" s="2">
        <v>321900000922</v>
      </c>
      <c r="B3008" s="2">
        <v>222900000044</v>
      </c>
      <c r="C3008" s="2">
        <v>220041847348</v>
      </c>
      <c r="D3008" s="2">
        <v>210041847348</v>
      </c>
    </row>
    <row r="3009" spans="1:4" x14ac:dyDescent="0.25">
      <c r="A3009" s="2">
        <v>720900000066</v>
      </c>
      <c r="B3009" s="2">
        <v>521900000049</v>
      </c>
      <c r="C3009" s="2">
        <v>220041847355</v>
      </c>
      <c r="D3009" s="2">
        <v>210041847355</v>
      </c>
    </row>
    <row r="3010" spans="1:4" x14ac:dyDescent="0.25">
      <c r="A3010" s="2">
        <v>221900001534</v>
      </c>
      <c r="B3010" s="2">
        <v>621900000115</v>
      </c>
      <c r="C3010" s="2">
        <v>220041847256</v>
      </c>
      <c r="D3010" s="2">
        <v>210041847256</v>
      </c>
    </row>
    <row r="3011" spans="1:4" x14ac:dyDescent="0.25">
      <c r="A3011" s="2">
        <v>720900000067</v>
      </c>
      <c r="B3011" s="2">
        <v>521900000050</v>
      </c>
      <c r="C3011" s="2">
        <v>220041847363</v>
      </c>
      <c r="D3011" s="2">
        <v>210041847363</v>
      </c>
    </row>
    <row r="3012" spans="1:4" x14ac:dyDescent="0.25">
      <c r="A3012" s="2">
        <v>720900000068</v>
      </c>
      <c r="B3012" s="2">
        <v>521900000051</v>
      </c>
      <c r="C3012" s="2">
        <v>220041847371</v>
      </c>
      <c r="D3012" s="2">
        <v>210041847371</v>
      </c>
    </row>
    <row r="3013" spans="1:4" x14ac:dyDescent="0.25">
      <c r="A3013" s="2">
        <v>720900000069</v>
      </c>
      <c r="B3013" s="2">
        <v>521900000052</v>
      </c>
      <c r="C3013" s="2">
        <v>220041847389</v>
      </c>
      <c r="D3013" s="2">
        <v>210041847389</v>
      </c>
    </row>
    <row r="3014" spans="1:4" x14ac:dyDescent="0.25">
      <c r="A3014" s="2">
        <v>720900000070</v>
      </c>
      <c r="B3014" s="2">
        <v>521900000053</v>
      </c>
      <c r="C3014" s="2">
        <v>220041847397</v>
      </c>
      <c r="D3014" s="2">
        <v>210041847397</v>
      </c>
    </row>
    <row r="3015" spans="1:4" x14ac:dyDescent="0.25">
      <c r="A3015" s="2">
        <v>720900000071</v>
      </c>
      <c r="B3015" s="2">
        <v>521900000054</v>
      </c>
      <c r="C3015" s="2">
        <v>220041847405</v>
      </c>
      <c r="D3015" s="2">
        <v>210041847405</v>
      </c>
    </row>
    <row r="3016" spans="1:4" x14ac:dyDescent="0.25">
      <c r="A3016" s="2">
        <v>720900000074</v>
      </c>
      <c r="B3016" s="2">
        <v>521900000055</v>
      </c>
      <c r="C3016" s="2">
        <v>220041847413</v>
      </c>
      <c r="D3016" s="2">
        <v>210041847413</v>
      </c>
    </row>
    <row r="3017" spans="1:4" x14ac:dyDescent="0.25">
      <c r="A3017" s="2">
        <v>720900000075</v>
      </c>
      <c r="B3017" s="2">
        <v>521900000056</v>
      </c>
      <c r="C3017" s="2">
        <v>220041847421</v>
      </c>
      <c r="D3017" s="2">
        <v>210041847421</v>
      </c>
    </row>
    <row r="3018" spans="1:4" x14ac:dyDescent="0.25">
      <c r="A3018" s="2">
        <v>720900000076</v>
      </c>
      <c r="B3018" s="2">
        <v>521900000057</v>
      </c>
      <c r="C3018" s="2">
        <v>220041847439</v>
      </c>
      <c r="D3018" s="2">
        <v>210041847439</v>
      </c>
    </row>
    <row r="3019" spans="1:4" x14ac:dyDescent="0.25">
      <c r="A3019" s="2">
        <v>221900001536</v>
      </c>
      <c r="B3019" s="2">
        <v>621900000117</v>
      </c>
      <c r="C3019" s="2">
        <v>220041847264</v>
      </c>
      <c r="D3019" s="2">
        <v>210041847264</v>
      </c>
    </row>
    <row r="3020" spans="1:4" x14ac:dyDescent="0.25">
      <c r="A3020" s="2">
        <v>221900001537</v>
      </c>
      <c r="B3020" s="2">
        <v>621900000118</v>
      </c>
      <c r="C3020" s="2">
        <v>220041847272</v>
      </c>
      <c r="D3020" s="2">
        <v>210041847272</v>
      </c>
    </row>
    <row r="3021" spans="1:4" x14ac:dyDescent="0.25">
      <c r="A3021" s="2">
        <v>221900001540</v>
      </c>
      <c r="B3021" s="2">
        <v>621900000121</v>
      </c>
      <c r="C3021" s="2">
        <v>220041847306</v>
      </c>
      <c r="D3021" s="2">
        <v>210041847306</v>
      </c>
    </row>
    <row r="3022" spans="1:4" x14ac:dyDescent="0.25">
      <c r="A3022" s="2">
        <v>221900001528</v>
      </c>
      <c r="B3022" s="2">
        <v>621900000109</v>
      </c>
      <c r="C3022" s="2">
        <v>220041847199</v>
      </c>
      <c r="D3022" s="2">
        <v>210041847199</v>
      </c>
    </row>
    <row r="3023" spans="1:4" x14ac:dyDescent="0.25">
      <c r="A3023" s="2">
        <v>221900001527</v>
      </c>
      <c r="B3023" s="2">
        <v>621900000108</v>
      </c>
      <c r="C3023" s="2">
        <v>220041847181</v>
      </c>
      <c r="D3023" s="2">
        <v>210041847181</v>
      </c>
    </row>
    <row r="3024" spans="1:4" x14ac:dyDescent="0.25">
      <c r="A3024" s="2">
        <v>221900001530</v>
      </c>
      <c r="B3024" s="2">
        <v>621900000111</v>
      </c>
      <c r="C3024" s="2">
        <v>220041847215</v>
      </c>
      <c r="D3024" s="2">
        <v>210041847215</v>
      </c>
    </row>
    <row r="3025" spans="1:4" x14ac:dyDescent="0.25">
      <c r="A3025" s="2">
        <v>221900001531</v>
      </c>
      <c r="B3025" s="2">
        <v>621900000112</v>
      </c>
      <c r="C3025" s="2">
        <v>220041847223</v>
      </c>
      <c r="D3025" s="2">
        <v>210041847223</v>
      </c>
    </row>
    <row r="3026" spans="1:4" x14ac:dyDescent="0.25">
      <c r="A3026" s="2">
        <v>221900001532</v>
      </c>
      <c r="B3026" s="2">
        <v>621900000113</v>
      </c>
      <c r="C3026" s="2">
        <v>220041847231</v>
      </c>
      <c r="D3026" s="2">
        <v>210041847231</v>
      </c>
    </row>
    <row r="3027" spans="1:4" x14ac:dyDescent="0.25">
      <c r="A3027" s="2">
        <v>221900001533</v>
      </c>
      <c r="B3027" s="2">
        <v>621900000114</v>
      </c>
      <c r="C3027" s="2">
        <v>220041847249</v>
      </c>
      <c r="D3027" s="2">
        <v>210041847249</v>
      </c>
    </row>
    <row r="3028" spans="1:4" x14ac:dyDescent="0.25">
      <c r="A3028" s="2">
        <v>523900000301</v>
      </c>
      <c r="B3028" s="2">
        <v>623900000107</v>
      </c>
      <c r="C3028" s="2">
        <v>220041847074</v>
      </c>
      <c r="D3028" s="2">
        <v>210041847074</v>
      </c>
    </row>
    <row r="3029" spans="1:4" x14ac:dyDescent="0.25">
      <c r="A3029" s="2">
        <v>523900000302</v>
      </c>
      <c r="B3029" s="2">
        <v>623900000108</v>
      </c>
      <c r="C3029" s="2">
        <v>220041847082</v>
      </c>
      <c r="D3029" s="2">
        <v>210041847082</v>
      </c>
    </row>
    <row r="3030" spans="1:4" x14ac:dyDescent="0.25">
      <c r="A3030" s="2">
        <v>523900000303</v>
      </c>
      <c r="B3030" s="2">
        <v>623900000109</v>
      </c>
      <c r="C3030" s="2">
        <v>220041847090</v>
      </c>
      <c r="D3030" s="2">
        <v>210041847090</v>
      </c>
    </row>
    <row r="3031" spans="1:4" x14ac:dyDescent="0.25">
      <c r="A3031" s="2">
        <v>523900000304</v>
      </c>
      <c r="B3031" s="2">
        <v>623900000110</v>
      </c>
      <c r="C3031" s="2">
        <v>220041847108</v>
      </c>
      <c r="D3031" s="2">
        <v>210041847108</v>
      </c>
    </row>
    <row r="3032" spans="1:4" x14ac:dyDescent="0.25">
      <c r="A3032" s="2">
        <v>523900000305</v>
      </c>
      <c r="B3032" s="2">
        <v>623900000111</v>
      </c>
      <c r="C3032" s="2">
        <v>220041847116</v>
      </c>
      <c r="D3032" s="2">
        <v>210041847116</v>
      </c>
    </row>
    <row r="3033" spans="1:4" x14ac:dyDescent="0.25">
      <c r="A3033" s="2">
        <v>523900000306</v>
      </c>
      <c r="B3033" s="2">
        <v>623900000112</v>
      </c>
      <c r="C3033" s="2">
        <v>220041847124</v>
      </c>
      <c r="D3033" s="2">
        <v>210041847124</v>
      </c>
    </row>
    <row r="3034" spans="1:4" x14ac:dyDescent="0.25">
      <c r="A3034" s="2">
        <v>221900001535</v>
      </c>
      <c r="B3034" s="2">
        <v>621900000116</v>
      </c>
      <c r="C3034" s="2">
        <v>220041847132</v>
      </c>
      <c r="D3034" s="2">
        <v>210041847132</v>
      </c>
    </row>
    <row r="3035" spans="1:4" x14ac:dyDescent="0.25">
      <c r="A3035" s="2">
        <v>221900001523</v>
      </c>
      <c r="B3035" s="2">
        <v>621900000104</v>
      </c>
      <c r="C3035" s="2">
        <v>220041847140</v>
      </c>
      <c r="D3035" s="2">
        <v>210041847140</v>
      </c>
    </row>
    <row r="3036" spans="1:4" x14ac:dyDescent="0.25">
      <c r="A3036" s="2">
        <v>221900001524</v>
      </c>
      <c r="B3036" s="2">
        <v>621900000105</v>
      </c>
      <c r="C3036" s="2">
        <v>220041847157</v>
      </c>
      <c r="D3036" s="2">
        <v>210041847157</v>
      </c>
    </row>
    <row r="3037" spans="1:4" x14ac:dyDescent="0.25">
      <c r="A3037" s="2">
        <v>221900001525</v>
      </c>
      <c r="B3037" s="2">
        <v>621900000106</v>
      </c>
      <c r="C3037" s="2">
        <v>220041847165</v>
      </c>
      <c r="D3037" s="2">
        <v>210041847165</v>
      </c>
    </row>
    <row r="3038" spans="1:4" x14ac:dyDescent="0.25">
      <c r="A3038" s="2">
        <v>221900001526</v>
      </c>
      <c r="B3038" s="2">
        <v>621900000107</v>
      </c>
      <c r="C3038" s="2">
        <v>220041847173</v>
      </c>
      <c r="D3038" s="2">
        <v>210041847173</v>
      </c>
    </row>
    <row r="3039" spans="1:4" x14ac:dyDescent="0.25">
      <c r="A3039" s="2">
        <v>221900001529</v>
      </c>
      <c r="B3039" s="2">
        <v>621900000110</v>
      </c>
      <c r="C3039" s="2">
        <v>220041847207</v>
      </c>
      <c r="D3039" s="2">
        <v>210041847207</v>
      </c>
    </row>
    <row r="3040" spans="1:4" x14ac:dyDescent="0.25">
      <c r="A3040" s="2">
        <v>523900000285</v>
      </c>
      <c r="B3040" s="2">
        <v>623900000091</v>
      </c>
      <c r="C3040" s="2">
        <v>220041846910</v>
      </c>
      <c r="D3040" s="2">
        <v>210041846910</v>
      </c>
    </row>
    <row r="3041" spans="1:4" x14ac:dyDescent="0.25">
      <c r="A3041" s="2">
        <v>523900000295</v>
      </c>
      <c r="B3041" s="2">
        <v>623900000101</v>
      </c>
      <c r="C3041" s="2">
        <v>220041847017</v>
      </c>
      <c r="D3041" s="2">
        <v>210041847017</v>
      </c>
    </row>
    <row r="3042" spans="1:4" x14ac:dyDescent="0.25">
      <c r="A3042" s="2">
        <v>523900000296</v>
      </c>
      <c r="B3042" s="2">
        <v>623900000102</v>
      </c>
      <c r="C3042" s="2">
        <v>220041847025</v>
      </c>
      <c r="D3042" s="2">
        <v>210041847025</v>
      </c>
    </row>
    <row r="3043" spans="1:4" x14ac:dyDescent="0.25">
      <c r="A3043" s="2">
        <v>523900000297</v>
      </c>
      <c r="B3043" s="2">
        <v>623900000103</v>
      </c>
      <c r="C3043" s="2">
        <v>220041847033</v>
      </c>
      <c r="D3043" s="2">
        <v>210041847033</v>
      </c>
    </row>
    <row r="3044" spans="1:4" x14ac:dyDescent="0.25">
      <c r="A3044" s="2">
        <v>523900000298</v>
      </c>
      <c r="B3044" s="2">
        <v>623900000104</v>
      </c>
      <c r="C3044" s="2">
        <v>220041847041</v>
      </c>
      <c r="D3044" s="2">
        <v>210041847041</v>
      </c>
    </row>
    <row r="3045" spans="1:4" x14ac:dyDescent="0.25">
      <c r="A3045" s="2">
        <v>523900000299</v>
      </c>
      <c r="B3045" s="2">
        <v>623900000105</v>
      </c>
      <c r="C3045" s="2">
        <v>220041847058</v>
      </c>
      <c r="D3045" s="2">
        <v>210041847058</v>
      </c>
    </row>
    <row r="3046" spans="1:4" x14ac:dyDescent="0.25">
      <c r="A3046" s="2">
        <v>523900000300</v>
      </c>
      <c r="B3046" s="2">
        <v>623900000106</v>
      </c>
      <c r="C3046" s="2">
        <v>220041847066</v>
      </c>
      <c r="D3046" s="2">
        <v>210041847066</v>
      </c>
    </row>
    <row r="3047" spans="1:4" x14ac:dyDescent="0.25">
      <c r="A3047" s="2">
        <v>523900000287</v>
      </c>
      <c r="B3047" s="2">
        <v>623900000093</v>
      </c>
      <c r="C3047" s="2">
        <v>220041846936</v>
      </c>
      <c r="D3047" s="2">
        <v>210041846936</v>
      </c>
    </row>
    <row r="3048" spans="1:4" x14ac:dyDescent="0.25">
      <c r="A3048" s="2">
        <v>523900000288</v>
      </c>
      <c r="B3048" s="2">
        <v>623900000094</v>
      </c>
      <c r="C3048" s="2">
        <v>220041846944</v>
      </c>
      <c r="D3048" s="2">
        <v>210041846944</v>
      </c>
    </row>
    <row r="3049" spans="1:4" x14ac:dyDescent="0.25">
      <c r="A3049" s="2">
        <v>523900000289</v>
      </c>
      <c r="B3049" s="2">
        <v>623900000095</v>
      </c>
      <c r="C3049" s="2">
        <v>220041846951</v>
      </c>
      <c r="D3049" s="2">
        <v>210041846951</v>
      </c>
    </row>
    <row r="3050" spans="1:4" x14ac:dyDescent="0.25">
      <c r="A3050" s="2">
        <v>523900000290</v>
      </c>
      <c r="B3050" s="2">
        <v>623900000096</v>
      </c>
      <c r="C3050" s="2">
        <v>220041846969</v>
      </c>
      <c r="D3050" s="2">
        <v>210041846969</v>
      </c>
    </row>
    <row r="3051" spans="1:4" x14ac:dyDescent="0.25">
      <c r="A3051" s="2">
        <v>523900000291</v>
      </c>
      <c r="B3051" s="2">
        <v>623900000097</v>
      </c>
      <c r="C3051" s="2">
        <v>220041846977</v>
      </c>
      <c r="D3051" s="2">
        <v>210041846977</v>
      </c>
    </row>
    <row r="3052" spans="1:4" x14ac:dyDescent="0.25">
      <c r="A3052" s="2">
        <v>523900000292</v>
      </c>
      <c r="B3052" s="2">
        <v>623900000098</v>
      </c>
      <c r="C3052" s="2">
        <v>220041846985</v>
      </c>
      <c r="D3052" s="2">
        <v>210041846985</v>
      </c>
    </row>
    <row r="3053" spans="1:4" x14ac:dyDescent="0.25">
      <c r="A3053" s="2">
        <v>523900000293</v>
      </c>
      <c r="B3053" s="2">
        <v>623900000099</v>
      </c>
      <c r="C3053" s="2">
        <v>220041846993</v>
      </c>
      <c r="D3053" s="2">
        <v>210041846993</v>
      </c>
    </row>
    <row r="3054" spans="1:4" x14ac:dyDescent="0.25">
      <c r="A3054" s="2">
        <v>523900000294</v>
      </c>
      <c r="B3054" s="2">
        <v>623900000100</v>
      </c>
      <c r="C3054" s="2">
        <v>220041847009</v>
      </c>
      <c r="D3054" s="2">
        <v>210041847009</v>
      </c>
    </row>
    <row r="3055" spans="1:4" x14ac:dyDescent="0.25">
      <c r="A3055" s="2">
        <v>523900000286</v>
      </c>
      <c r="B3055" s="2">
        <v>623900000092</v>
      </c>
      <c r="C3055" s="2">
        <v>220041846928</v>
      </c>
      <c r="D3055" s="2">
        <v>210041846928</v>
      </c>
    </row>
    <row r="3056" spans="1:4" x14ac:dyDescent="0.25">
      <c r="A3056" s="2">
        <v>323900000793</v>
      </c>
      <c r="B3056" s="2">
        <v>623900000085</v>
      </c>
      <c r="C3056" s="2">
        <v>220041846852</v>
      </c>
      <c r="D3056" s="2">
        <v>210041846852</v>
      </c>
    </row>
    <row r="3057" spans="1:4" x14ac:dyDescent="0.25">
      <c r="A3057" s="2">
        <v>323900000792</v>
      </c>
      <c r="B3057" s="2">
        <v>623900000084</v>
      </c>
      <c r="C3057" s="2">
        <v>220041846845</v>
      </c>
      <c r="D3057" s="2">
        <v>210041846845</v>
      </c>
    </row>
    <row r="3058" spans="1:4" x14ac:dyDescent="0.25">
      <c r="A3058" s="2">
        <v>323900000795</v>
      </c>
      <c r="B3058" s="2">
        <v>623900000087</v>
      </c>
      <c r="C3058" s="2">
        <v>220041846878</v>
      </c>
      <c r="D3058" s="2">
        <v>210041846878</v>
      </c>
    </row>
    <row r="3059" spans="1:4" x14ac:dyDescent="0.25">
      <c r="A3059" s="2">
        <v>323900000796</v>
      </c>
      <c r="B3059" s="2">
        <v>623900000088</v>
      </c>
      <c r="C3059" s="2">
        <v>220041846886</v>
      </c>
      <c r="D3059" s="2">
        <v>210041846886</v>
      </c>
    </row>
    <row r="3060" spans="1:4" x14ac:dyDescent="0.25">
      <c r="A3060" s="2">
        <v>323900000797</v>
      </c>
      <c r="B3060" s="2">
        <v>623900000089</v>
      </c>
      <c r="C3060" s="2">
        <v>220041846894</v>
      </c>
      <c r="D3060" s="2">
        <v>210041846894</v>
      </c>
    </row>
    <row r="3061" spans="1:4" x14ac:dyDescent="0.25">
      <c r="A3061" s="2">
        <v>323900000798</v>
      </c>
      <c r="B3061" s="2">
        <v>623900000090</v>
      </c>
      <c r="C3061" s="2">
        <v>220041846902</v>
      </c>
      <c r="D3061" s="2">
        <v>210041846902</v>
      </c>
    </row>
    <row r="3062" spans="1:4" x14ac:dyDescent="0.25">
      <c r="A3062" s="2">
        <v>422900000590</v>
      </c>
      <c r="B3062" s="2">
        <v>223900000133</v>
      </c>
      <c r="C3062" s="2">
        <v>220041846720</v>
      </c>
      <c r="D3062" s="2">
        <v>210041846720</v>
      </c>
    </row>
    <row r="3063" spans="1:4" x14ac:dyDescent="0.25">
      <c r="A3063" s="2">
        <v>422900000591</v>
      </c>
      <c r="B3063" s="2">
        <v>223900000134</v>
      </c>
      <c r="C3063" s="2">
        <v>220041846738</v>
      </c>
      <c r="D3063" s="2">
        <v>210041846738</v>
      </c>
    </row>
    <row r="3064" spans="1:4" x14ac:dyDescent="0.25">
      <c r="A3064" s="2">
        <v>422900000592</v>
      </c>
      <c r="B3064" s="2">
        <v>223900000135</v>
      </c>
      <c r="C3064" s="2">
        <v>220041846746</v>
      </c>
      <c r="D3064" s="2">
        <v>210041846746</v>
      </c>
    </row>
    <row r="3065" spans="1:4" x14ac:dyDescent="0.25">
      <c r="A3065" s="2">
        <v>422900000593</v>
      </c>
      <c r="B3065" s="2">
        <v>223900000136</v>
      </c>
      <c r="C3065" s="2">
        <v>220041846753</v>
      </c>
      <c r="D3065" s="2">
        <v>210041846753</v>
      </c>
    </row>
    <row r="3066" spans="1:4" x14ac:dyDescent="0.25">
      <c r="A3066" s="2">
        <v>422900000594</v>
      </c>
      <c r="B3066" s="2">
        <v>223900000137</v>
      </c>
      <c r="C3066" s="2">
        <v>220041846761</v>
      </c>
      <c r="D3066" s="2">
        <v>210041846761</v>
      </c>
    </row>
    <row r="3067" spans="1:4" x14ac:dyDescent="0.25">
      <c r="A3067" s="2">
        <v>422900000595</v>
      </c>
      <c r="B3067" s="2">
        <v>223900000138</v>
      </c>
      <c r="C3067" s="2">
        <v>220041846779</v>
      </c>
      <c r="D3067" s="2">
        <v>210041846779</v>
      </c>
    </row>
    <row r="3068" spans="1:4" x14ac:dyDescent="0.25">
      <c r="A3068" s="2">
        <v>322900000346</v>
      </c>
      <c r="B3068" s="2">
        <v>223900000195</v>
      </c>
      <c r="C3068" s="2">
        <v>220041846787</v>
      </c>
      <c r="D3068" s="2">
        <v>210041846787</v>
      </c>
    </row>
    <row r="3069" spans="1:4" x14ac:dyDescent="0.25">
      <c r="A3069" s="2">
        <v>322900000347</v>
      </c>
      <c r="B3069" s="2">
        <v>223900000196</v>
      </c>
      <c r="C3069" s="2">
        <v>220041846795</v>
      </c>
      <c r="D3069" s="2">
        <v>210041846795</v>
      </c>
    </row>
    <row r="3070" spans="1:4" x14ac:dyDescent="0.25">
      <c r="A3070" s="2">
        <v>322900000348</v>
      </c>
      <c r="B3070" s="2">
        <v>223900000197</v>
      </c>
      <c r="C3070" s="2">
        <v>220041846803</v>
      </c>
      <c r="D3070" s="2">
        <v>210041846803</v>
      </c>
    </row>
    <row r="3071" spans="1:4" x14ac:dyDescent="0.25">
      <c r="A3071" s="2">
        <v>322900000349</v>
      </c>
      <c r="B3071" s="2">
        <v>223900000198</v>
      </c>
      <c r="C3071" s="2">
        <v>220041846811</v>
      </c>
      <c r="D3071" s="2">
        <v>210041846811</v>
      </c>
    </row>
    <row r="3072" spans="1:4" x14ac:dyDescent="0.25">
      <c r="A3072" s="2">
        <v>323900000790</v>
      </c>
      <c r="B3072" s="2">
        <v>623900000082</v>
      </c>
      <c r="C3072" s="2">
        <v>220041846829</v>
      </c>
      <c r="D3072" s="2">
        <v>210041846829</v>
      </c>
    </row>
    <row r="3073" spans="1:4" x14ac:dyDescent="0.25">
      <c r="A3073" s="2">
        <v>323900000791</v>
      </c>
      <c r="B3073" s="2">
        <v>623900000083</v>
      </c>
      <c r="C3073" s="2">
        <v>220041846837</v>
      </c>
      <c r="D3073" s="2">
        <v>210041846837</v>
      </c>
    </row>
    <row r="3074" spans="1:4" x14ac:dyDescent="0.25">
      <c r="A3074" s="2">
        <v>323900000794</v>
      </c>
      <c r="B3074" s="2">
        <v>623900000086</v>
      </c>
      <c r="C3074" s="2">
        <v>220041846860</v>
      </c>
      <c r="D3074" s="2">
        <v>210041846860</v>
      </c>
    </row>
    <row r="3075" spans="1:4" x14ac:dyDescent="0.25">
      <c r="A3075" s="2">
        <v>422900000586</v>
      </c>
      <c r="B3075" s="2">
        <v>223900000129</v>
      </c>
      <c r="C3075" s="2">
        <v>220041846688</v>
      </c>
      <c r="D3075" s="2">
        <v>210041846688</v>
      </c>
    </row>
    <row r="3076" spans="1:4" x14ac:dyDescent="0.25">
      <c r="A3076" s="2">
        <v>422900000582</v>
      </c>
      <c r="B3076" s="2">
        <v>223900000125</v>
      </c>
      <c r="C3076" s="2">
        <v>220041846647</v>
      </c>
      <c r="D3076" s="2">
        <v>210041846647</v>
      </c>
    </row>
    <row r="3077" spans="1:4" x14ac:dyDescent="0.25">
      <c r="A3077" s="2">
        <v>422900000588</v>
      </c>
      <c r="B3077" s="2">
        <v>223900000131</v>
      </c>
      <c r="C3077" s="2">
        <v>220041846704</v>
      </c>
      <c r="D3077" s="2">
        <v>210041846704</v>
      </c>
    </row>
    <row r="3078" spans="1:4" x14ac:dyDescent="0.25">
      <c r="A3078" s="2">
        <v>422900000589</v>
      </c>
      <c r="B3078" s="2">
        <v>223900000132</v>
      </c>
      <c r="C3078" s="2">
        <v>220041846712</v>
      </c>
      <c r="D3078" s="2">
        <v>210041846712</v>
      </c>
    </row>
    <row r="3079" spans="1:4" x14ac:dyDescent="0.25">
      <c r="A3079" s="2">
        <v>422900000583</v>
      </c>
      <c r="B3079" s="2">
        <v>223900000126</v>
      </c>
      <c r="C3079" s="2">
        <v>220041846654</v>
      </c>
      <c r="D3079" s="2">
        <v>210041846654</v>
      </c>
    </row>
    <row r="3080" spans="1:4" x14ac:dyDescent="0.25">
      <c r="A3080" s="2">
        <v>422900000584</v>
      </c>
      <c r="B3080" s="2">
        <v>223900000127</v>
      </c>
      <c r="C3080" s="2">
        <v>220041846662</v>
      </c>
      <c r="D3080" s="2">
        <v>210041846662</v>
      </c>
    </row>
    <row r="3081" spans="1:4" x14ac:dyDescent="0.25">
      <c r="A3081" s="2">
        <v>422900000585</v>
      </c>
      <c r="B3081" s="2">
        <v>223900000128</v>
      </c>
      <c r="C3081" s="2">
        <v>220041846670</v>
      </c>
      <c r="D3081" s="2">
        <v>210041846670</v>
      </c>
    </row>
    <row r="3082" spans="1:4" x14ac:dyDescent="0.25">
      <c r="A3082" s="2">
        <v>523900000284</v>
      </c>
      <c r="B3082" s="2">
        <v>623900000068</v>
      </c>
      <c r="C3082" s="2">
        <v>220041846548</v>
      </c>
      <c r="D3082" s="2">
        <v>210041846548</v>
      </c>
    </row>
    <row r="3083" spans="1:4" x14ac:dyDescent="0.25">
      <c r="A3083" s="2">
        <v>224900000145</v>
      </c>
      <c r="B3083" s="2">
        <v>524900000005</v>
      </c>
      <c r="C3083" s="2">
        <v>220041846555</v>
      </c>
      <c r="D3083" s="2">
        <v>210041846555</v>
      </c>
    </row>
    <row r="3084" spans="1:4" x14ac:dyDescent="0.25">
      <c r="A3084" s="2">
        <v>224900000146</v>
      </c>
      <c r="B3084" s="2">
        <v>524900000006</v>
      </c>
      <c r="C3084" s="2">
        <v>220041846563</v>
      </c>
      <c r="D3084" s="2">
        <v>210041846563</v>
      </c>
    </row>
    <row r="3085" spans="1:4" x14ac:dyDescent="0.25">
      <c r="A3085" s="2">
        <v>224900000147</v>
      </c>
      <c r="B3085" s="2">
        <v>524900000007</v>
      </c>
      <c r="C3085" s="2">
        <v>220041846571</v>
      </c>
      <c r="D3085" s="2">
        <v>210041846571</v>
      </c>
    </row>
    <row r="3086" spans="1:4" x14ac:dyDescent="0.25">
      <c r="A3086" s="2">
        <v>224900000148</v>
      </c>
      <c r="B3086" s="2">
        <v>524900000008</v>
      </c>
      <c r="C3086" s="2">
        <v>220041846589</v>
      </c>
      <c r="D3086" s="2">
        <v>210041846589</v>
      </c>
    </row>
    <row r="3087" spans="1:4" x14ac:dyDescent="0.25">
      <c r="A3087" s="2">
        <v>324900000415</v>
      </c>
      <c r="B3087" s="2">
        <v>524900000009</v>
      </c>
      <c r="C3087" s="2">
        <v>220041846597</v>
      </c>
      <c r="D3087" s="2">
        <v>210041846597</v>
      </c>
    </row>
    <row r="3088" spans="1:4" x14ac:dyDescent="0.25">
      <c r="A3088" s="2">
        <v>324900000416</v>
      </c>
      <c r="B3088" s="2">
        <v>524900000010</v>
      </c>
      <c r="C3088" s="2">
        <v>220041846605</v>
      </c>
      <c r="D3088" s="2">
        <v>210041846605</v>
      </c>
    </row>
    <row r="3089" spans="1:4" x14ac:dyDescent="0.25">
      <c r="A3089" s="2">
        <v>324900000417</v>
      </c>
      <c r="B3089" s="2">
        <v>524900000011</v>
      </c>
      <c r="C3089" s="2">
        <v>220041846613</v>
      </c>
      <c r="D3089" s="2">
        <v>210041846613</v>
      </c>
    </row>
    <row r="3090" spans="1:4" x14ac:dyDescent="0.25">
      <c r="A3090" s="2">
        <v>324900000418</v>
      </c>
      <c r="B3090" s="2">
        <v>524900000012</v>
      </c>
      <c r="C3090" s="2">
        <v>220041846621</v>
      </c>
      <c r="D3090" s="2">
        <v>210041846621</v>
      </c>
    </row>
    <row r="3091" spans="1:4" x14ac:dyDescent="0.25">
      <c r="A3091" s="2">
        <v>422900000581</v>
      </c>
      <c r="B3091" s="2">
        <v>223900000124</v>
      </c>
      <c r="C3091" s="2">
        <v>220041846639</v>
      </c>
      <c r="D3091" s="2">
        <v>210041846639</v>
      </c>
    </row>
    <row r="3092" spans="1:4" x14ac:dyDescent="0.25">
      <c r="A3092" s="2">
        <v>422900000587</v>
      </c>
      <c r="B3092" s="2">
        <v>223900000130</v>
      </c>
      <c r="C3092" s="2">
        <v>220041846696</v>
      </c>
      <c r="D3092" s="2">
        <v>210041846696</v>
      </c>
    </row>
    <row r="3093" spans="1:4" x14ac:dyDescent="0.25">
      <c r="A3093" s="2">
        <v>323900000781</v>
      </c>
      <c r="B3093" s="2">
        <v>623900000065</v>
      </c>
      <c r="C3093" s="2">
        <v>220041846514</v>
      </c>
      <c r="D3093" s="2">
        <v>210041846514</v>
      </c>
    </row>
    <row r="3094" spans="1:4" x14ac:dyDescent="0.25">
      <c r="A3094" s="2">
        <v>323900000780</v>
      </c>
      <c r="B3094" s="2">
        <v>623900000064</v>
      </c>
      <c r="C3094" s="2">
        <v>220041846506</v>
      </c>
      <c r="D3094" s="2">
        <v>210041846506</v>
      </c>
    </row>
    <row r="3095" spans="1:4" x14ac:dyDescent="0.25">
      <c r="A3095" s="2">
        <v>523900000283</v>
      </c>
      <c r="B3095" s="2">
        <v>623900000067</v>
      </c>
      <c r="C3095" s="2">
        <v>220041846530</v>
      </c>
      <c r="D3095" s="2">
        <v>210041846530</v>
      </c>
    </row>
    <row r="3096" spans="1:4" x14ac:dyDescent="0.25">
      <c r="A3096" s="2">
        <v>320900000754</v>
      </c>
      <c r="B3096" s="2">
        <v>520900000639</v>
      </c>
      <c r="C3096" s="2">
        <v>220041846365</v>
      </c>
      <c r="D3096" s="2">
        <v>210041846365</v>
      </c>
    </row>
    <row r="3097" spans="1:4" x14ac:dyDescent="0.25">
      <c r="A3097" s="2">
        <v>320900000755</v>
      </c>
      <c r="B3097" s="2">
        <v>520900000640</v>
      </c>
      <c r="C3097" s="2">
        <v>220041846373</v>
      </c>
      <c r="D3097" s="2">
        <v>210041846373</v>
      </c>
    </row>
    <row r="3098" spans="1:4" x14ac:dyDescent="0.25">
      <c r="A3098" s="2">
        <v>320900000756</v>
      </c>
      <c r="B3098" s="2">
        <v>520900000641</v>
      </c>
      <c r="C3098" s="2">
        <v>220041846381</v>
      </c>
      <c r="D3098" s="2">
        <v>210041846381</v>
      </c>
    </row>
    <row r="3099" spans="1:4" x14ac:dyDescent="0.25">
      <c r="A3099" s="2">
        <v>320900000757</v>
      </c>
      <c r="B3099" s="2">
        <v>520900000642</v>
      </c>
      <c r="C3099" s="2">
        <v>220041846399</v>
      </c>
      <c r="D3099" s="2">
        <v>210041846399</v>
      </c>
    </row>
    <row r="3100" spans="1:4" x14ac:dyDescent="0.25">
      <c r="A3100" s="2">
        <v>320900000758</v>
      </c>
      <c r="B3100" s="2">
        <v>520900000643</v>
      </c>
      <c r="C3100" s="2">
        <v>220041846407</v>
      </c>
      <c r="D3100" s="2">
        <v>210041846407</v>
      </c>
    </row>
    <row r="3101" spans="1:4" x14ac:dyDescent="0.25">
      <c r="A3101" s="2">
        <v>320900000759</v>
      </c>
      <c r="B3101" s="2">
        <v>520900000644</v>
      </c>
      <c r="C3101" s="2">
        <v>220041846415</v>
      </c>
      <c r="D3101" s="2">
        <v>210041846415</v>
      </c>
    </row>
    <row r="3102" spans="1:4" x14ac:dyDescent="0.25">
      <c r="A3102" s="2">
        <v>320900000760</v>
      </c>
      <c r="B3102" s="2">
        <v>520900000645</v>
      </c>
      <c r="C3102" s="2">
        <v>220041846423</v>
      </c>
      <c r="D3102" s="2">
        <v>210041846423</v>
      </c>
    </row>
    <row r="3103" spans="1:4" x14ac:dyDescent="0.25">
      <c r="A3103" s="2">
        <v>420900000828</v>
      </c>
      <c r="B3103" s="2">
        <v>321900000894</v>
      </c>
      <c r="C3103" s="2">
        <v>220041846431</v>
      </c>
      <c r="D3103" s="2">
        <v>210041846431</v>
      </c>
    </row>
    <row r="3104" spans="1:4" x14ac:dyDescent="0.25">
      <c r="A3104" s="2">
        <v>420900000829</v>
      </c>
      <c r="B3104" s="2">
        <v>321900000895</v>
      </c>
      <c r="C3104" s="2">
        <v>220041846449</v>
      </c>
      <c r="D3104" s="2">
        <v>210041846449</v>
      </c>
    </row>
    <row r="3105" spans="1:4" x14ac:dyDescent="0.25">
      <c r="A3105" s="2">
        <v>420900000830</v>
      </c>
      <c r="B3105" s="2">
        <v>321900000896</v>
      </c>
      <c r="C3105" s="2">
        <v>220041846456</v>
      </c>
      <c r="D3105" s="2">
        <v>210041846456</v>
      </c>
    </row>
    <row r="3106" spans="1:4" x14ac:dyDescent="0.25">
      <c r="A3106" s="2">
        <v>420900000831</v>
      </c>
      <c r="B3106" s="2">
        <v>321900000897</v>
      </c>
      <c r="C3106" s="2">
        <v>220041846464</v>
      </c>
      <c r="D3106" s="2">
        <v>210041846464</v>
      </c>
    </row>
    <row r="3107" spans="1:4" x14ac:dyDescent="0.25">
      <c r="A3107" s="2">
        <v>422900000580</v>
      </c>
      <c r="B3107" s="2">
        <v>223900000123</v>
      </c>
      <c r="C3107" s="2">
        <v>220041846472</v>
      </c>
      <c r="D3107" s="2">
        <v>210041846472</v>
      </c>
    </row>
    <row r="3108" spans="1:4" x14ac:dyDescent="0.25">
      <c r="A3108" s="2">
        <v>323900000779</v>
      </c>
      <c r="B3108" s="2">
        <v>623900000063</v>
      </c>
      <c r="C3108" s="2">
        <v>220041846480</v>
      </c>
      <c r="D3108" s="2">
        <v>210041846480</v>
      </c>
    </row>
    <row r="3109" spans="1:4" x14ac:dyDescent="0.25">
      <c r="A3109" s="2">
        <v>323900000789</v>
      </c>
      <c r="B3109" s="2">
        <v>623900000081</v>
      </c>
      <c r="C3109" s="2">
        <v>220041846498</v>
      </c>
      <c r="D3109" s="2">
        <v>210041846498</v>
      </c>
    </row>
    <row r="3110" spans="1:4" x14ac:dyDescent="0.25">
      <c r="A3110" s="2">
        <v>323900000782</v>
      </c>
      <c r="B3110" s="2">
        <v>623900000066</v>
      </c>
      <c r="C3110" s="2">
        <v>220041846522</v>
      </c>
      <c r="D3110" s="2">
        <v>210041846522</v>
      </c>
    </row>
    <row r="3111" spans="1:4" x14ac:dyDescent="0.25">
      <c r="A3111" s="2">
        <v>320900000742</v>
      </c>
      <c r="B3111" s="2">
        <v>520900000627</v>
      </c>
      <c r="C3111" s="2">
        <v>220041846241</v>
      </c>
      <c r="D3111" s="2">
        <v>210041846241</v>
      </c>
    </row>
    <row r="3112" spans="1:4" x14ac:dyDescent="0.25">
      <c r="A3112" s="2">
        <v>320900000753</v>
      </c>
      <c r="B3112" s="2">
        <v>520900000638</v>
      </c>
      <c r="C3112" s="2">
        <v>220041846357</v>
      </c>
      <c r="D3112" s="2">
        <v>210041846357</v>
      </c>
    </row>
    <row r="3113" spans="1:4" x14ac:dyDescent="0.25">
      <c r="A3113" s="2">
        <v>320900000744</v>
      </c>
      <c r="B3113" s="2">
        <v>520900000629</v>
      </c>
      <c r="C3113" s="2">
        <v>220041846266</v>
      </c>
      <c r="D3113" s="2">
        <v>210041846266</v>
      </c>
    </row>
    <row r="3114" spans="1:4" x14ac:dyDescent="0.25">
      <c r="A3114" s="2">
        <v>320900000745</v>
      </c>
      <c r="B3114" s="2">
        <v>520900000630</v>
      </c>
      <c r="C3114" s="2">
        <v>220041846274</v>
      </c>
      <c r="D3114" s="2">
        <v>210041846274</v>
      </c>
    </row>
    <row r="3115" spans="1:4" x14ac:dyDescent="0.25">
      <c r="A3115" s="2">
        <v>320900000746</v>
      </c>
      <c r="B3115" s="2">
        <v>520900000631</v>
      </c>
      <c r="C3115" s="2">
        <v>220041846282</v>
      </c>
      <c r="D3115" s="2">
        <v>210041846282</v>
      </c>
    </row>
    <row r="3116" spans="1:4" x14ac:dyDescent="0.25">
      <c r="A3116" s="2">
        <v>320900000747</v>
      </c>
      <c r="B3116" s="2">
        <v>520900000632</v>
      </c>
      <c r="C3116" s="2">
        <v>220041846290</v>
      </c>
      <c r="D3116" s="2">
        <v>210041846290</v>
      </c>
    </row>
    <row r="3117" spans="1:4" x14ac:dyDescent="0.25">
      <c r="A3117" s="2">
        <v>320900000748</v>
      </c>
      <c r="B3117" s="2">
        <v>520900000633</v>
      </c>
      <c r="C3117" s="2">
        <v>220041846308</v>
      </c>
      <c r="D3117" s="2">
        <v>210041846308</v>
      </c>
    </row>
    <row r="3118" spans="1:4" x14ac:dyDescent="0.25">
      <c r="A3118" s="2">
        <v>320900000749</v>
      </c>
      <c r="B3118" s="2">
        <v>520900000634</v>
      </c>
      <c r="C3118" s="2">
        <v>220041846316</v>
      </c>
      <c r="D3118" s="2">
        <v>210041846316</v>
      </c>
    </row>
    <row r="3119" spans="1:4" x14ac:dyDescent="0.25">
      <c r="A3119" s="2">
        <v>320900000750</v>
      </c>
      <c r="B3119" s="2">
        <v>520900000635</v>
      </c>
      <c r="C3119" s="2">
        <v>220041846324</v>
      </c>
      <c r="D3119" s="2">
        <v>210041846324</v>
      </c>
    </row>
    <row r="3120" spans="1:4" x14ac:dyDescent="0.25">
      <c r="A3120" s="2">
        <v>320900000751</v>
      </c>
      <c r="B3120" s="2">
        <v>520900000636</v>
      </c>
      <c r="C3120" s="2">
        <v>220041846332</v>
      </c>
      <c r="D3120" s="2">
        <v>210041846332</v>
      </c>
    </row>
    <row r="3121" spans="1:4" x14ac:dyDescent="0.25">
      <c r="A3121" s="2">
        <v>320900000736</v>
      </c>
      <c r="B3121" s="2">
        <v>520900000621</v>
      </c>
      <c r="C3121" s="2">
        <v>220041846183</v>
      </c>
      <c r="D3121" s="2">
        <v>210041846183</v>
      </c>
    </row>
    <row r="3122" spans="1:4" x14ac:dyDescent="0.25">
      <c r="A3122" s="2">
        <v>320900000737</v>
      </c>
      <c r="B3122" s="2">
        <v>520900000622</v>
      </c>
      <c r="C3122" s="2">
        <v>220041846191</v>
      </c>
      <c r="D3122" s="2">
        <v>210041846191</v>
      </c>
    </row>
    <row r="3123" spans="1:4" x14ac:dyDescent="0.25">
      <c r="A3123" s="2">
        <v>320900000738</v>
      </c>
      <c r="B3123" s="2">
        <v>520900000623</v>
      </c>
      <c r="C3123" s="2">
        <v>220041846209</v>
      </c>
      <c r="D3123" s="2">
        <v>210041846209</v>
      </c>
    </row>
    <row r="3124" spans="1:4" x14ac:dyDescent="0.25">
      <c r="A3124" s="2">
        <v>320900000739</v>
      </c>
      <c r="B3124" s="2">
        <v>520900000624</v>
      </c>
      <c r="C3124" s="2">
        <v>220041846217</v>
      </c>
      <c r="D3124" s="2">
        <v>210041846217</v>
      </c>
    </row>
    <row r="3125" spans="1:4" x14ac:dyDescent="0.25">
      <c r="A3125" s="2">
        <v>320900000740</v>
      </c>
      <c r="B3125" s="2">
        <v>520900000625</v>
      </c>
      <c r="C3125" s="2">
        <v>220041846225</v>
      </c>
      <c r="D3125" s="2">
        <v>210041846225</v>
      </c>
    </row>
    <row r="3126" spans="1:4" x14ac:dyDescent="0.25">
      <c r="A3126" s="2">
        <v>320900000741</v>
      </c>
      <c r="B3126" s="2">
        <v>520900000626</v>
      </c>
      <c r="C3126" s="2">
        <v>220041846233</v>
      </c>
      <c r="D3126" s="2">
        <v>210041846233</v>
      </c>
    </row>
    <row r="3127" spans="1:4" x14ac:dyDescent="0.25">
      <c r="A3127" s="2">
        <v>320900000752</v>
      </c>
      <c r="B3127" s="2">
        <v>520900000637</v>
      </c>
      <c r="C3127" s="2">
        <v>220041846340</v>
      </c>
      <c r="D3127" s="2">
        <v>210041846340</v>
      </c>
    </row>
    <row r="3128" spans="1:4" x14ac:dyDescent="0.25">
      <c r="A3128" s="2">
        <v>320900000743</v>
      </c>
      <c r="B3128" s="2">
        <v>520900000628</v>
      </c>
      <c r="C3128" s="2">
        <v>220041846258</v>
      </c>
      <c r="D3128" s="2">
        <v>210041846258</v>
      </c>
    </row>
    <row r="3129" spans="1:4" x14ac:dyDescent="0.25">
      <c r="A3129" s="2">
        <v>719900000045</v>
      </c>
      <c r="B3129" s="2">
        <v>420900000070</v>
      </c>
      <c r="C3129" s="2">
        <v>220041846126</v>
      </c>
      <c r="D3129" s="2">
        <v>210041846126</v>
      </c>
    </row>
    <row r="3130" spans="1:4" x14ac:dyDescent="0.25">
      <c r="A3130" s="2">
        <v>220900000020</v>
      </c>
      <c r="B3130" s="2">
        <v>420900000038</v>
      </c>
      <c r="C3130" s="2">
        <v>220041846001</v>
      </c>
      <c r="D3130" s="2">
        <v>210041846001</v>
      </c>
    </row>
    <row r="3131" spans="1:4" x14ac:dyDescent="0.25">
      <c r="A3131" s="2">
        <v>220900000021</v>
      </c>
      <c r="B3131" s="2">
        <v>420900000039</v>
      </c>
      <c r="C3131" s="2">
        <v>220041846019</v>
      </c>
      <c r="D3131" s="2">
        <v>210041846019</v>
      </c>
    </row>
    <row r="3132" spans="1:4" x14ac:dyDescent="0.25">
      <c r="A3132" s="2">
        <v>220900000022</v>
      </c>
      <c r="B3132" s="2">
        <v>420900000040</v>
      </c>
      <c r="C3132" s="2">
        <v>220041846027</v>
      </c>
      <c r="D3132" s="2">
        <v>210041846027</v>
      </c>
    </row>
    <row r="3133" spans="1:4" x14ac:dyDescent="0.25">
      <c r="A3133" s="2">
        <v>220900000023</v>
      </c>
      <c r="B3133" s="2">
        <v>420900000041</v>
      </c>
      <c r="C3133" s="2">
        <v>220041846035</v>
      </c>
      <c r="D3133" s="2">
        <v>210041846035</v>
      </c>
    </row>
    <row r="3134" spans="1:4" x14ac:dyDescent="0.25">
      <c r="A3134" s="2">
        <v>220900000024</v>
      </c>
      <c r="B3134" s="2">
        <v>420900000042</v>
      </c>
      <c r="C3134" s="2">
        <v>220041846043</v>
      </c>
      <c r="D3134" s="2">
        <v>210041846043</v>
      </c>
    </row>
    <row r="3135" spans="1:4" x14ac:dyDescent="0.25">
      <c r="A3135" s="2">
        <v>419900000209</v>
      </c>
      <c r="B3135" s="2">
        <v>420900000063</v>
      </c>
      <c r="C3135" s="2">
        <v>220041846050</v>
      </c>
      <c r="D3135" s="2">
        <v>210041846050</v>
      </c>
    </row>
    <row r="3136" spans="1:4" x14ac:dyDescent="0.25">
      <c r="A3136" s="2">
        <v>419900000210</v>
      </c>
      <c r="B3136" s="2">
        <v>420900000064</v>
      </c>
      <c r="C3136" s="2">
        <v>220041846068</v>
      </c>
      <c r="D3136" s="2">
        <v>210041846068</v>
      </c>
    </row>
    <row r="3137" spans="1:4" x14ac:dyDescent="0.25">
      <c r="A3137" s="2">
        <v>419900000211</v>
      </c>
      <c r="B3137" s="2">
        <v>420900000065</v>
      </c>
      <c r="C3137" s="2">
        <v>220041846076</v>
      </c>
      <c r="D3137" s="2">
        <v>210041846076</v>
      </c>
    </row>
    <row r="3138" spans="1:4" x14ac:dyDescent="0.25">
      <c r="A3138" s="2">
        <v>320900000731</v>
      </c>
      <c r="B3138" s="2">
        <v>520900000616</v>
      </c>
      <c r="C3138" s="2">
        <v>220041846134</v>
      </c>
      <c r="D3138" s="2">
        <v>210041846134</v>
      </c>
    </row>
    <row r="3139" spans="1:4" x14ac:dyDescent="0.25">
      <c r="A3139" s="2">
        <v>320900000732</v>
      </c>
      <c r="B3139" s="2">
        <v>520900000617</v>
      </c>
      <c r="C3139" s="2">
        <v>220041846142</v>
      </c>
      <c r="D3139" s="2">
        <v>210041846142</v>
      </c>
    </row>
    <row r="3140" spans="1:4" x14ac:dyDescent="0.25">
      <c r="A3140" s="2">
        <v>320900000733</v>
      </c>
      <c r="B3140" s="2">
        <v>520900000618</v>
      </c>
      <c r="C3140" s="2">
        <v>220041846159</v>
      </c>
      <c r="D3140" s="2">
        <v>210041846159</v>
      </c>
    </row>
    <row r="3141" spans="1:4" x14ac:dyDescent="0.25">
      <c r="A3141" s="2">
        <v>320900000734</v>
      </c>
      <c r="B3141" s="2">
        <v>520900000619</v>
      </c>
      <c r="C3141" s="2">
        <v>220041846167</v>
      </c>
      <c r="D3141" s="2">
        <v>210041846167</v>
      </c>
    </row>
    <row r="3142" spans="1:4" x14ac:dyDescent="0.25">
      <c r="A3142" s="2">
        <v>320900000735</v>
      </c>
      <c r="B3142" s="2">
        <v>520900000620</v>
      </c>
      <c r="C3142" s="2">
        <v>220041846175</v>
      </c>
      <c r="D3142" s="2">
        <v>210041846175</v>
      </c>
    </row>
    <row r="3143" spans="1:4" x14ac:dyDescent="0.25">
      <c r="A3143" s="2">
        <v>419900000212</v>
      </c>
      <c r="B3143" s="2">
        <v>420900000066</v>
      </c>
      <c r="C3143" s="2">
        <v>220041846084</v>
      </c>
      <c r="D3143" s="2">
        <v>210041846084</v>
      </c>
    </row>
    <row r="3144" spans="1:4" x14ac:dyDescent="0.25">
      <c r="A3144" s="2">
        <v>719900000042</v>
      </c>
      <c r="B3144" s="2">
        <v>420900000067</v>
      </c>
      <c r="C3144" s="2">
        <v>220041846092</v>
      </c>
      <c r="D3144" s="2">
        <v>210041846092</v>
      </c>
    </row>
    <row r="3145" spans="1:4" x14ac:dyDescent="0.25">
      <c r="A3145" s="2">
        <v>719900000043</v>
      </c>
      <c r="B3145" s="2">
        <v>420900000068</v>
      </c>
      <c r="C3145" s="2">
        <v>220041846100</v>
      </c>
      <c r="D3145" s="2">
        <v>210041846100</v>
      </c>
    </row>
    <row r="3146" spans="1:4" x14ac:dyDescent="0.25">
      <c r="A3146" s="2">
        <v>719900000044</v>
      </c>
      <c r="B3146" s="2">
        <v>420900000069</v>
      </c>
      <c r="C3146" s="2">
        <v>220041846118</v>
      </c>
      <c r="D3146" s="2">
        <v>210041846118</v>
      </c>
    </row>
    <row r="3147" spans="1:4" x14ac:dyDescent="0.25">
      <c r="A3147" s="2">
        <v>220900000019</v>
      </c>
      <c r="B3147" s="2">
        <v>420900000037</v>
      </c>
      <c r="C3147" s="2">
        <v>220041845995</v>
      </c>
      <c r="D3147" s="2">
        <v>210041845995</v>
      </c>
    </row>
    <row r="3148" spans="1:4" x14ac:dyDescent="0.25">
      <c r="A3148" s="2">
        <v>220900000018</v>
      </c>
      <c r="B3148" s="2">
        <v>420900000036</v>
      </c>
      <c r="C3148" s="2">
        <v>220041845987</v>
      </c>
      <c r="D3148" s="2">
        <v>210041845987</v>
      </c>
    </row>
    <row r="3149" spans="1:4" x14ac:dyDescent="0.25">
      <c r="A3149" s="2">
        <v>220900000007</v>
      </c>
      <c r="B3149" s="2">
        <v>420900000025</v>
      </c>
      <c r="C3149" s="2">
        <v>220041845870</v>
      </c>
      <c r="D3149" s="2">
        <v>210041845870</v>
      </c>
    </row>
    <row r="3150" spans="1:4" x14ac:dyDescent="0.25">
      <c r="A3150" s="2">
        <v>220900000008</v>
      </c>
      <c r="B3150" s="2">
        <v>420900000026</v>
      </c>
      <c r="C3150" s="2">
        <v>220041845888</v>
      </c>
      <c r="D3150" s="2">
        <v>210041845888</v>
      </c>
    </row>
    <row r="3151" spans="1:4" x14ac:dyDescent="0.25">
      <c r="A3151" s="2">
        <v>220900000009</v>
      </c>
      <c r="B3151" s="2">
        <v>420900000027</v>
      </c>
      <c r="C3151" s="2">
        <v>220041845896</v>
      </c>
      <c r="D3151" s="2">
        <v>210041845896</v>
      </c>
    </row>
    <row r="3152" spans="1:4" x14ac:dyDescent="0.25">
      <c r="A3152" s="2">
        <v>220900000010</v>
      </c>
      <c r="B3152" s="2">
        <v>420900000028</v>
      </c>
      <c r="C3152" s="2">
        <v>220041845904</v>
      </c>
      <c r="D3152" s="2">
        <v>210041845904</v>
      </c>
    </row>
    <row r="3153" spans="1:4" x14ac:dyDescent="0.25">
      <c r="A3153" s="2">
        <v>220900000011</v>
      </c>
      <c r="B3153" s="2">
        <v>420900000029</v>
      </c>
      <c r="C3153" s="2">
        <v>220041845912</v>
      </c>
      <c r="D3153" s="2">
        <v>210041845912</v>
      </c>
    </row>
    <row r="3154" spans="1:4" x14ac:dyDescent="0.25">
      <c r="A3154" s="2">
        <v>220900000017</v>
      </c>
      <c r="B3154" s="2">
        <v>420900000035</v>
      </c>
      <c r="C3154" s="2">
        <v>220041845979</v>
      </c>
      <c r="D3154" s="2">
        <v>210041845979</v>
      </c>
    </row>
    <row r="3155" spans="1:4" x14ac:dyDescent="0.25">
      <c r="A3155" s="2">
        <v>220900000013</v>
      </c>
      <c r="B3155" s="2">
        <v>420900000031</v>
      </c>
      <c r="C3155" s="2">
        <v>220041845938</v>
      </c>
      <c r="D3155" s="2">
        <v>210041845938</v>
      </c>
    </row>
    <row r="3156" spans="1:4" x14ac:dyDescent="0.25">
      <c r="A3156" s="2">
        <v>220900000014</v>
      </c>
      <c r="B3156" s="2">
        <v>420900000032</v>
      </c>
      <c r="C3156" s="2">
        <v>220041845946</v>
      </c>
      <c r="D3156" s="2">
        <v>210041845946</v>
      </c>
    </row>
    <row r="3157" spans="1:4" x14ac:dyDescent="0.25">
      <c r="A3157" s="2">
        <v>220900000015</v>
      </c>
      <c r="B3157" s="2">
        <v>420900000033</v>
      </c>
      <c r="C3157" s="2">
        <v>220041845953</v>
      </c>
      <c r="D3157" s="2">
        <v>210041845953</v>
      </c>
    </row>
    <row r="3158" spans="1:4" x14ac:dyDescent="0.25">
      <c r="A3158" s="2">
        <v>220900000016</v>
      </c>
      <c r="B3158" s="2">
        <v>420900000034</v>
      </c>
      <c r="C3158" s="2">
        <v>220041845961</v>
      </c>
      <c r="D3158" s="2">
        <v>210041845961</v>
      </c>
    </row>
    <row r="3159" spans="1:4" x14ac:dyDescent="0.25">
      <c r="A3159" s="2">
        <v>220900000012</v>
      </c>
      <c r="B3159" s="2">
        <v>420900000030</v>
      </c>
      <c r="C3159" s="2">
        <v>220041845920</v>
      </c>
      <c r="D3159" s="2">
        <v>210041845920</v>
      </c>
    </row>
    <row r="3160" spans="1:4" x14ac:dyDescent="0.25">
      <c r="A3160" s="2">
        <v>420900000489</v>
      </c>
      <c r="B3160" s="2">
        <v>620900000047</v>
      </c>
      <c r="C3160" s="2">
        <v>220041845698</v>
      </c>
      <c r="D3160" s="2">
        <v>210041845698</v>
      </c>
    </row>
    <row r="3161" spans="1:4" x14ac:dyDescent="0.25">
      <c r="A3161" s="2">
        <v>220900000006</v>
      </c>
      <c r="B3161" s="2">
        <v>420900000024</v>
      </c>
      <c r="C3161" s="2">
        <v>220041845862</v>
      </c>
      <c r="D3161" s="2">
        <v>210041845862</v>
      </c>
    </row>
    <row r="3162" spans="1:4" x14ac:dyDescent="0.25">
      <c r="A3162" s="2">
        <v>420900000491</v>
      </c>
      <c r="B3162" s="2">
        <v>620900000049</v>
      </c>
      <c r="C3162" s="2">
        <v>220041845714</v>
      </c>
      <c r="D3162" s="2">
        <v>210041845714</v>
      </c>
    </row>
    <row r="3163" spans="1:4" x14ac:dyDescent="0.25">
      <c r="A3163" s="2">
        <v>420900000492</v>
      </c>
      <c r="B3163" s="2">
        <v>620900000050</v>
      </c>
      <c r="C3163" s="2">
        <v>220041845722</v>
      </c>
      <c r="D3163" s="2">
        <v>210041845722</v>
      </c>
    </row>
    <row r="3164" spans="1:4" x14ac:dyDescent="0.25">
      <c r="A3164" s="2">
        <v>420900000493</v>
      </c>
      <c r="B3164" s="2">
        <v>620900000051</v>
      </c>
      <c r="C3164" s="2">
        <v>220041845730</v>
      </c>
      <c r="D3164" s="2">
        <v>210041845730</v>
      </c>
    </row>
    <row r="3165" spans="1:4" x14ac:dyDescent="0.25">
      <c r="A3165" s="2">
        <v>420900000494</v>
      </c>
      <c r="B3165" s="2">
        <v>620900000052</v>
      </c>
      <c r="C3165" s="2">
        <v>220041845748</v>
      </c>
      <c r="D3165" s="2">
        <v>210041845748</v>
      </c>
    </row>
    <row r="3166" spans="1:4" x14ac:dyDescent="0.25">
      <c r="A3166" s="2">
        <v>420900000495</v>
      </c>
      <c r="B3166" s="2">
        <v>620900000053</v>
      </c>
      <c r="C3166" s="2">
        <v>220041845755</v>
      </c>
      <c r="D3166" s="2">
        <v>210041845755</v>
      </c>
    </row>
    <row r="3167" spans="1:4" x14ac:dyDescent="0.25">
      <c r="A3167" s="2">
        <v>220900000044</v>
      </c>
      <c r="B3167" s="2">
        <v>420900000062</v>
      </c>
      <c r="C3167" s="2">
        <v>220041845664</v>
      </c>
      <c r="D3167" s="2">
        <v>210041845664</v>
      </c>
    </row>
    <row r="3168" spans="1:4" x14ac:dyDescent="0.25">
      <c r="A3168" s="2">
        <v>420900000782</v>
      </c>
      <c r="B3168" s="2">
        <v>321900000852</v>
      </c>
      <c r="C3168" s="2">
        <v>220041845672</v>
      </c>
      <c r="D3168" s="2">
        <v>210041845672</v>
      </c>
    </row>
    <row r="3169" spans="1:4" x14ac:dyDescent="0.25">
      <c r="A3169" s="2">
        <v>420900000783</v>
      </c>
      <c r="B3169" s="2">
        <v>321900000853</v>
      </c>
      <c r="C3169" s="2">
        <v>220041845680</v>
      </c>
      <c r="D3169" s="2">
        <v>210041845680</v>
      </c>
    </row>
    <row r="3170" spans="1:4" x14ac:dyDescent="0.25">
      <c r="A3170" s="2">
        <v>420900000496</v>
      </c>
      <c r="B3170" s="2">
        <v>620900000054</v>
      </c>
      <c r="C3170" s="2">
        <v>220041845763</v>
      </c>
      <c r="D3170" s="2">
        <v>210041845763</v>
      </c>
    </row>
    <row r="3171" spans="1:4" x14ac:dyDescent="0.25">
      <c r="A3171" s="2">
        <v>220900000049</v>
      </c>
      <c r="B3171" s="2">
        <v>420900000115</v>
      </c>
      <c r="C3171" s="2">
        <v>220041845771</v>
      </c>
      <c r="D3171" s="2">
        <v>210041845771</v>
      </c>
    </row>
    <row r="3172" spans="1:4" x14ac:dyDescent="0.25">
      <c r="A3172" s="2">
        <v>220900000050</v>
      </c>
      <c r="B3172" s="2">
        <v>420900000116</v>
      </c>
      <c r="C3172" s="2">
        <v>220041845789</v>
      </c>
      <c r="D3172" s="2">
        <v>210041845789</v>
      </c>
    </row>
    <row r="3173" spans="1:4" x14ac:dyDescent="0.25">
      <c r="A3173" s="2">
        <v>220900000051</v>
      </c>
      <c r="B3173" s="2">
        <v>420900000117</v>
      </c>
      <c r="C3173" s="2">
        <v>220041845797</v>
      </c>
      <c r="D3173" s="2">
        <v>210041845797</v>
      </c>
    </row>
    <row r="3174" spans="1:4" x14ac:dyDescent="0.25">
      <c r="A3174" s="2">
        <v>220900000052</v>
      </c>
      <c r="B3174" s="2">
        <v>420900000118</v>
      </c>
      <c r="C3174" s="2">
        <v>220041845805</v>
      </c>
      <c r="D3174" s="2">
        <v>210041845805</v>
      </c>
    </row>
    <row r="3175" spans="1:4" x14ac:dyDescent="0.25">
      <c r="A3175" s="2">
        <v>719900000034</v>
      </c>
      <c r="B3175" s="2">
        <v>420900000119</v>
      </c>
      <c r="C3175" s="2">
        <v>220041845813</v>
      </c>
      <c r="D3175" s="2">
        <v>210041845813</v>
      </c>
    </row>
    <row r="3176" spans="1:4" x14ac:dyDescent="0.25">
      <c r="A3176" s="2">
        <v>719900000035</v>
      </c>
      <c r="B3176" s="2">
        <v>420900000120</v>
      </c>
      <c r="C3176" s="2">
        <v>220041845821</v>
      </c>
      <c r="D3176" s="2">
        <v>210041845821</v>
      </c>
    </row>
    <row r="3177" spans="1:4" x14ac:dyDescent="0.25">
      <c r="A3177" s="2">
        <v>220900000032</v>
      </c>
      <c r="B3177" s="2">
        <v>420900000050</v>
      </c>
      <c r="C3177" s="2">
        <v>220041845540</v>
      </c>
      <c r="D3177" s="2">
        <v>210041845540</v>
      </c>
    </row>
    <row r="3178" spans="1:4" x14ac:dyDescent="0.25">
      <c r="A3178" s="2">
        <v>220900000033</v>
      </c>
      <c r="B3178" s="2">
        <v>420900000051</v>
      </c>
      <c r="C3178" s="2">
        <v>220041845557</v>
      </c>
      <c r="D3178" s="2">
        <v>210041845557</v>
      </c>
    </row>
    <row r="3179" spans="1:4" x14ac:dyDescent="0.25">
      <c r="A3179" s="2">
        <v>220900000034</v>
      </c>
      <c r="B3179" s="2">
        <v>420900000052</v>
      </c>
      <c r="C3179" s="2">
        <v>220041845565</v>
      </c>
      <c r="D3179" s="2">
        <v>210041845565</v>
      </c>
    </row>
    <row r="3180" spans="1:4" x14ac:dyDescent="0.25">
      <c r="A3180" s="2">
        <v>220900000035</v>
      </c>
      <c r="B3180" s="2">
        <v>420900000053</v>
      </c>
      <c r="C3180" s="2">
        <v>220041845573</v>
      </c>
      <c r="D3180" s="2">
        <v>210041845573</v>
      </c>
    </row>
    <row r="3181" spans="1:4" x14ac:dyDescent="0.25">
      <c r="A3181" s="2">
        <v>220900000036</v>
      </c>
      <c r="B3181" s="2">
        <v>420900000054</v>
      </c>
      <c r="C3181" s="2">
        <v>220041845581</v>
      </c>
      <c r="D3181" s="2">
        <v>210041845581</v>
      </c>
    </row>
    <row r="3182" spans="1:4" x14ac:dyDescent="0.25">
      <c r="A3182" s="2">
        <v>220900000037</v>
      </c>
      <c r="B3182" s="2">
        <v>420900000055</v>
      </c>
      <c r="C3182" s="2">
        <v>220041845599</v>
      </c>
      <c r="D3182" s="2">
        <v>210041845599</v>
      </c>
    </row>
    <row r="3183" spans="1:4" x14ac:dyDescent="0.25">
      <c r="A3183" s="2">
        <v>220900000038</v>
      </c>
      <c r="B3183" s="2">
        <v>420900000056</v>
      </c>
      <c r="C3183" s="2">
        <v>220041845607</v>
      </c>
      <c r="D3183" s="2">
        <v>210041845607</v>
      </c>
    </row>
    <row r="3184" spans="1:4" x14ac:dyDescent="0.25">
      <c r="A3184" s="2">
        <v>220900000039</v>
      </c>
      <c r="B3184" s="2">
        <v>420900000057</v>
      </c>
      <c r="C3184" s="2">
        <v>220041845615</v>
      </c>
      <c r="D3184" s="2">
        <v>210041845615</v>
      </c>
    </row>
    <row r="3185" spans="1:4" x14ac:dyDescent="0.25">
      <c r="A3185" s="2">
        <v>220900000040</v>
      </c>
      <c r="B3185" s="2">
        <v>420900000058</v>
      </c>
      <c r="C3185" s="2">
        <v>220041845623</v>
      </c>
      <c r="D3185" s="2">
        <v>210041845623</v>
      </c>
    </row>
    <row r="3186" spans="1:4" x14ac:dyDescent="0.25">
      <c r="A3186" s="2">
        <v>220900000041</v>
      </c>
      <c r="B3186" s="2">
        <v>420900000059</v>
      </c>
      <c r="C3186" s="2">
        <v>220041845631</v>
      </c>
      <c r="D3186" s="2">
        <v>210041845631</v>
      </c>
    </row>
    <row r="3187" spans="1:4" x14ac:dyDescent="0.25">
      <c r="A3187" s="2">
        <v>220900000042</v>
      </c>
      <c r="B3187" s="2">
        <v>420900000060</v>
      </c>
      <c r="C3187" s="2">
        <v>220041845649</v>
      </c>
      <c r="D3187" s="2">
        <v>210041845649</v>
      </c>
    </row>
    <row r="3188" spans="1:4" x14ac:dyDescent="0.25">
      <c r="A3188" s="2">
        <v>220900000043</v>
      </c>
      <c r="B3188" s="2">
        <v>420900000061</v>
      </c>
      <c r="C3188" s="2">
        <v>220041845656</v>
      </c>
      <c r="D3188" s="2">
        <v>210041845656</v>
      </c>
    </row>
    <row r="3189" spans="1:4" x14ac:dyDescent="0.25">
      <c r="A3189" s="2">
        <v>719900000036</v>
      </c>
      <c r="B3189" s="2">
        <v>420900000121</v>
      </c>
      <c r="C3189" s="2">
        <v>220041845839</v>
      </c>
      <c r="D3189" s="2">
        <v>210041845839</v>
      </c>
    </row>
    <row r="3190" spans="1:4" x14ac:dyDescent="0.25">
      <c r="A3190" s="2">
        <v>719900000037</v>
      </c>
      <c r="B3190" s="2">
        <v>420900000122</v>
      </c>
      <c r="C3190" s="2">
        <v>220041845847</v>
      </c>
      <c r="D3190" s="2">
        <v>210041845847</v>
      </c>
    </row>
    <row r="3191" spans="1:4" x14ac:dyDescent="0.25">
      <c r="A3191" s="2">
        <v>220900000005</v>
      </c>
      <c r="B3191" s="2">
        <v>420900000023</v>
      </c>
      <c r="C3191" s="2">
        <v>220041845854</v>
      </c>
      <c r="D3191" s="2">
        <v>210041845854</v>
      </c>
    </row>
    <row r="3192" spans="1:4" x14ac:dyDescent="0.25">
      <c r="A3192" s="2">
        <v>420900000490</v>
      </c>
      <c r="B3192" s="2">
        <v>620900000048</v>
      </c>
      <c r="C3192" s="2">
        <v>220041845706</v>
      </c>
      <c r="D3192" s="2">
        <v>210041845706</v>
      </c>
    </row>
    <row r="3193" spans="1:4" x14ac:dyDescent="0.25">
      <c r="A3193" s="2">
        <v>220900000027</v>
      </c>
      <c r="B3193" s="2">
        <v>420900000045</v>
      </c>
      <c r="C3193" s="2">
        <v>220041845490</v>
      </c>
      <c r="D3193" s="2">
        <v>210041845490</v>
      </c>
    </row>
    <row r="3194" spans="1:4" x14ac:dyDescent="0.25">
      <c r="A3194" s="2">
        <v>220900000031</v>
      </c>
      <c r="B3194" s="2">
        <v>420900000049</v>
      </c>
      <c r="C3194" s="2">
        <v>220041845532</v>
      </c>
      <c r="D3194" s="2">
        <v>210041845532</v>
      </c>
    </row>
    <row r="3195" spans="1:4" x14ac:dyDescent="0.25">
      <c r="A3195" s="2">
        <v>421900000422</v>
      </c>
      <c r="B3195" s="2">
        <v>222900000093</v>
      </c>
      <c r="C3195" s="2">
        <v>220041845334</v>
      </c>
      <c r="D3195" s="2">
        <v>210041845334</v>
      </c>
    </row>
    <row r="3196" spans="1:4" x14ac:dyDescent="0.25">
      <c r="A3196" s="2">
        <v>421900000423</v>
      </c>
      <c r="B3196" s="2">
        <v>222900000094</v>
      </c>
      <c r="C3196" s="2">
        <v>220041845342</v>
      </c>
      <c r="D3196" s="2">
        <v>210041845342</v>
      </c>
    </row>
    <row r="3197" spans="1:4" x14ac:dyDescent="0.25">
      <c r="A3197" s="2">
        <v>421900000424</v>
      </c>
      <c r="B3197" s="2">
        <v>222900000095</v>
      </c>
      <c r="C3197" s="2">
        <v>220041845359</v>
      </c>
      <c r="D3197" s="2">
        <v>210041845359</v>
      </c>
    </row>
    <row r="3198" spans="1:4" x14ac:dyDescent="0.25">
      <c r="A3198" s="2">
        <v>421900000425</v>
      </c>
      <c r="B3198" s="2">
        <v>222900000096</v>
      </c>
      <c r="C3198" s="2">
        <v>220041845367</v>
      </c>
      <c r="D3198" s="2">
        <v>210041845367</v>
      </c>
    </row>
    <row r="3199" spans="1:4" x14ac:dyDescent="0.25">
      <c r="A3199" s="2">
        <v>421900000426</v>
      </c>
      <c r="B3199" s="2">
        <v>222900000097</v>
      </c>
      <c r="C3199" s="2">
        <v>220041845375</v>
      </c>
      <c r="D3199" s="2">
        <v>210041845375</v>
      </c>
    </row>
    <row r="3200" spans="1:4" x14ac:dyDescent="0.25">
      <c r="A3200" s="2">
        <v>421900000427</v>
      </c>
      <c r="B3200" s="2">
        <v>222900000098</v>
      </c>
      <c r="C3200" s="2">
        <v>220041845383</v>
      </c>
      <c r="D3200" s="2">
        <v>210041845383</v>
      </c>
    </row>
    <row r="3201" spans="1:4" x14ac:dyDescent="0.25">
      <c r="A3201" s="2">
        <v>421900000428</v>
      </c>
      <c r="B3201" s="2">
        <v>222900000099</v>
      </c>
      <c r="C3201" s="2">
        <v>220041845391</v>
      </c>
      <c r="D3201" s="2">
        <v>210041845391</v>
      </c>
    </row>
    <row r="3202" spans="1:4" x14ac:dyDescent="0.25">
      <c r="A3202" s="2">
        <v>421900000429</v>
      </c>
      <c r="B3202" s="2">
        <v>222900000100</v>
      </c>
      <c r="C3202" s="2">
        <v>220041845409</v>
      </c>
      <c r="D3202" s="2">
        <v>210041845409</v>
      </c>
    </row>
    <row r="3203" spans="1:4" x14ac:dyDescent="0.25">
      <c r="A3203" s="2">
        <v>421900000430</v>
      </c>
      <c r="B3203" s="2">
        <v>222900000101</v>
      </c>
      <c r="C3203" s="2">
        <v>220041845417</v>
      </c>
      <c r="D3203" s="2">
        <v>210041845417</v>
      </c>
    </row>
    <row r="3204" spans="1:4" x14ac:dyDescent="0.25">
      <c r="A3204" s="2">
        <v>421900000431</v>
      </c>
      <c r="B3204" s="2">
        <v>222900000102</v>
      </c>
      <c r="C3204" s="2">
        <v>220041845425</v>
      </c>
      <c r="D3204" s="2">
        <v>210041845425</v>
      </c>
    </row>
    <row r="3205" spans="1:4" x14ac:dyDescent="0.25">
      <c r="A3205" s="2">
        <v>421900000432</v>
      </c>
      <c r="B3205" s="2">
        <v>222900000103</v>
      </c>
      <c r="C3205" s="2">
        <v>220041845433</v>
      </c>
      <c r="D3205" s="2">
        <v>210041845433</v>
      </c>
    </row>
    <row r="3206" spans="1:4" x14ac:dyDescent="0.25">
      <c r="A3206" s="2">
        <v>421900000433</v>
      </c>
      <c r="B3206" s="2">
        <v>222900000104</v>
      </c>
      <c r="C3206" s="2">
        <v>220041845441</v>
      </c>
      <c r="D3206" s="2">
        <v>210041845441</v>
      </c>
    </row>
    <row r="3207" spans="1:4" x14ac:dyDescent="0.25">
      <c r="A3207" s="2">
        <v>421900000434</v>
      </c>
      <c r="B3207" s="2">
        <v>222900000105</v>
      </c>
      <c r="C3207" s="2">
        <v>220041845458</v>
      </c>
      <c r="D3207" s="2">
        <v>210041845458</v>
      </c>
    </row>
    <row r="3208" spans="1:4" x14ac:dyDescent="0.25">
      <c r="A3208" s="2">
        <v>421900000435</v>
      </c>
      <c r="B3208" s="2">
        <v>222900000106</v>
      </c>
      <c r="C3208" s="2">
        <v>220041845466</v>
      </c>
      <c r="D3208" s="2">
        <v>210041845466</v>
      </c>
    </row>
    <row r="3209" spans="1:4" x14ac:dyDescent="0.25">
      <c r="A3209" s="2">
        <v>220900000025</v>
      </c>
      <c r="B3209" s="2">
        <v>420900000043</v>
      </c>
      <c r="C3209" s="2">
        <v>220041845474</v>
      </c>
      <c r="D3209" s="2">
        <v>210041845474</v>
      </c>
    </row>
    <row r="3210" spans="1:4" x14ac:dyDescent="0.25">
      <c r="A3210" s="2">
        <v>220900000026</v>
      </c>
      <c r="B3210" s="2">
        <v>420900000044</v>
      </c>
      <c r="C3210" s="2">
        <v>220041845482</v>
      </c>
      <c r="D3210" s="2">
        <v>210041845482</v>
      </c>
    </row>
    <row r="3211" spans="1:4" x14ac:dyDescent="0.25">
      <c r="A3211" s="2">
        <v>321900000918</v>
      </c>
      <c r="B3211" s="2">
        <v>222900000040</v>
      </c>
      <c r="C3211" s="2">
        <v>220041845201</v>
      </c>
      <c r="D3211" s="2">
        <v>210041845201</v>
      </c>
    </row>
    <row r="3212" spans="1:4" x14ac:dyDescent="0.25">
      <c r="A3212" s="2">
        <v>221900001444</v>
      </c>
      <c r="B3212" s="2">
        <v>621900000348</v>
      </c>
      <c r="C3212" s="2">
        <v>220041845219</v>
      </c>
      <c r="D3212" s="2">
        <v>210041845219</v>
      </c>
    </row>
    <row r="3213" spans="1:4" x14ac:dyDescent="0.25">
      <c r="A3213" s="2">
        <v>221900001445</v>
      </c>
      <c r="B3213" s="2">
        <v>621900000349</v>
      </c>
      <c r="C3213" s="2">
        <v>220041845227</v>
      </c>
      <c r="D3213" s="2">
        <v>210041845227</v>
      </c>
    </row>
    <row r="3214" spans="1:4" x14ac:dyDescent="0.25">
      <c r="A3214" s="2">
        <v>221900001448</v>
      </c>
      <c r="B3214" s="2">
        <v>621900000350</v>
      </c>
      <c r="C3214" s="2">
        <v>220041845235</v>
      </c>
      <c r="D3214" s="2">
        <v>210041845235</v>
      </c>
    </row>
    <row r="3215" spans="1:4" x14ac:dyDescent="0.25">
      <c r="A3215" s="2">
        <v>221900001449</v>
      </c>
      <c r="B3215" s="2">
        <v>621900000351</v>
      </c>
      <c r="C3215" s="2">
        <v>220041845243</v>
      </c>
      <c r="D3215" s="2">
        <v>210041845243</v>
      </c>
    </row>
    <row r="3216" spans="1:4" x14ac:dyDescent="0.25">
      <c r="A3216" s="2">
        <v>323900000104</v>
      </c>
      <c r="B3216" s="2">
        <v>623900000051</v>
      </c>
      <c r="C3216" s="2">
        <v>220041845250</v>
      </c>
      <c r="D3216" s="2">
        <v>210041845250</v>
      </c>
    </row>
    <row r="3217" spans="1:4" x14ac:dyDescent="0.25">
      <c r="A3217" s="2">
        <v>323900000105</v>
      </c>
      <c r="B3217" s="2">
        <v>623900000052</v>
      </c>
      <c r="C3217" s="2">
        <v>220041845268</v>
      </c>
      <c r="D3217" s="2">
        <v>210041845268</v>
      </c>
    </row>
    <row r="3218" spans="1:4" x14ac:dyDescent="0.25">
      <c r="A3218" s="2">
        <v>323900000106</v>
      </c>
      <c r="B3218" s="2">
        <v>623900000053</v>
      </c>
      <c r="C3218" s="2">
        <v>220041845276</v>
      </c>
      <c r="D3218" s="2">
        <v>210041845276</v>
      </c>
    </row>
    <row r="3219" spans="1:4" x14ac:dyDescent="0.25">
      <c r="A3219" s="2">
        <v>323900000107</v>
      </c>
      <c r="B3219" s="2">
        <v>623900000054</v>
      </c>
      <c r="C3219" s="2">
        <v>220041845284</v>
      </c>
      <c r="D3219" s="2">
        <v>210041845284</v>
      </c>
    </row>
    <row r="3220" spans="1:4" x14ac:dyDescent="0.25">
      <c r="A3220" s="2">
        <v>421900000418</v>
      </c>
      <c r="B3220" s="2">
        <v>222900000089</v>
      </c>
      <c r="C3220" s="2">
        <v>220041845292</v>
      </c>
      <c r="D3220" s="2">
        <v>210041845292</v>
      </c>
    </row>
    <row r="3221" spans="1:4" x14ac:dyDescent="0.25">
      <c r="A3221" s="2">
        <v>421900000419</v>
      </c>
      <c r="B3221" s="2">
        <v>222900000090</v>
      </c>
      <c r="C3221" s="2">
        <v>220041845300</v>
      </c>
      <c r="D3221" s="2">
        <v>210041845300</v>
      </c>
    </row>
    <row r="3222" spans="1:4" x14ac:dyDescent="0.25">
      <c r="A3222" s="2">
        <v>421900000420</v>
      </c>
      <c r="B3222" s="2">
        <v>222900000091</v>
      </c>
      <c r="C3222" s="2">
        <v>220041845318</v>
      </c>
      <c r="D3222" s="2">
        <v>210041845318</v>
      </c>
    </row>
    <row r="3223" spans="1:4" x14ac:dyDescent="0.25">
      <c r="A3223" s="2">
        <v>220900000028</v>
      </c>
      <c r="B3223" s="2">
        <v>420900000046</v>
      </c>
      <c r="C3223" s="2">
        <v>220041845508</v>
      </c>
      <c r="D3223" s="2">
        <v>210041845508</v>
      </c>
    </row>
    <row r="3224" spans="1:4" x14ac:dyDescent="0.25">
      <c r="A3224" s="2">
        <v>220900000029</v>
      </c>
      <c r="B3224" s="2">
        <v>420900000047</v>
      </c>
      <c r="C3224" s="2">
        <v>220041845516</v>
      </c>
      <c r="D3224" s="2">
        <v>210041845516</v>
      </c>
    </row>
    <row r="3225" spans="1:4" x14ac:dyDescent="0.25">
      <c r="A3225" s="2">
        <v>220900000030</v>
      </c>
      <c r="B3225" s="2">
        <v>420900000048</v>
      </c>
      <c r="C3225" s="2">
        <v>220041845524</v>
      </c>
      <c r="D3225" s="2">
        <v>210041845524</v>
      </c>
    </row>
    <row r="3226" spans="1:4" x14ac:dyDescent="0.25">
      <c r="A3226" s="2">
        <v>421900000421</v>
      </c>
      <c r="B3226" s="2">
        <v>222900000092</v>
      </c>
      <c r="C3226" s="2">
        <v>220041845326</v>
      </c>
      <c r="D3226" s="2">
        <v>210041845326</v>
      </c>
    </row>
    <row r="3227" spans="1:4" x14ac:dyDescent="0.25">
      <c r="A3227" s="2">
        <v>720900000038</v>
      </c>
      <c r="B3227" s="2">
        <v>521900000115</v>
      </c>
      <c r="C3227" s="2">
        <v>220041845151</v>
      </c>
      <c r="D3227" s="2">
        <v>210041845151</v>
      </c>
    </row>
    <row r="3228" spans="1:4" x14ac:dyDescent="0.25">
      <c r="A3228" s="2">
        <v>720900000037</v>
      </c>
      <c r="B3228" s="2">
        <v>521900000114</v>
      </c>
      <c r="C3228" s="2">
        <v>220041845144</v>
      </c>
      <c r="D3228" s="2">
        <v>210041845144</v>
      </c>
    </row>
    <row r="3229" spans="1:4" x14ac:dyDescent="0.25">
      <c r="A3229" s="2">
        <v>321900000915</v>
      </c>
      <c r="B3229" s="2">
        <v>222900000037</v>
      </c>
      <c r="C3229" s="2">
        <v>220041845177</v>
      </c>
      <c r="D3229" s="2">
        <v>210041845177</v>
      </c>
    </row>
    <row r="3230" spans="1:4" x14ac:dyDescent="0.25">
      <c r="A3230" s="2">
        <v>321900000916</v>
      </c>
      <c r="B3230" s="2">
        <v>222900000038</v>
      </c>
      <c r="C3230" s="2">
        <v>220041845185</v>
      </c>
      <c r="D3230" s="2">
        <v>210041845185</v>
      </c>
    </row>
    <row r="3231" spans="1:4" x14ac:dyDescent="0.25">
      <c r="A3231" s="2">
        <v>321900000917</v>
      </c>
      <c r="B3231" s="2">
        <v>222900000039</v>
      </c>
      <c r="C3231" s="2">
        <v>220041845193</v>
      </c>
      <c r="D3231" s="2">
        <v>210041845193</v>
      </c>
    </row>
    <row r="3232" spans="1:4" x14ac:dyDescent="0.25">
      <c r="A3232" s="2">
        <v>511900000388</v>
      </c>
      <c r="B3232" s="2">
        <v>711900000012</v>
      </c>
      <c r="C3232" s="2">
        <v>220041844881</v>
      </c>
      <c r="D3232" s="2">
        <v>210041844881</v>
      </c>
    </row>
    <row r="3233" spans="1:4" x14ac:dyDescent="0.25">
      <c r="A3233" s="2">
        <v>711900000071</v>
      </c>
      <c r="B3233" s="2">
        <v>312900000054</v>
      </c>
      <c r="C3233" s="2">
        <v>220041844899</v>
      </c>
      <c r="D3233" s="2">
        <v>210041844899</v>
      </c>
    </row>
    <row r="3234" spans="1:4" x14ac:dyDescent="0.25">
      <c r="A3234" s="2">
        <v>711900000072</v>
      </c>
      <c r="B3234" s="2">
        <v>312900000055</v>
      </c>
      <c r="C3234" s="2">
        <v>220041844907</v>
      </c>
      <c r="D3234" s="2">
        <v>210041844907</v>
      </c>
    </row>
    <row r="3235" spans="1:4" x14ac:dyDescent="0.25">
      <c r="A3235" s="2">
        <v>711900000073</v>
      </c>
      <c r="B3235" s="2">
        <v>312900000056</v>
      </c>
      <c r="C3235" s="2">
        <v>220041844915</v>
      </c>
      <c r="D3235" s="2">
        <v>210041844915</v>
      </c>
    </row>
    <row r="3236" spans="1:4" x14ac:dyDescent="0.25">
      <c r="A3236" s="2">
        <v>711900000074</v>
      </c>
      <c r="B3236" s="2">
        <v>312900000057</v>
      </c>
      <c r="C3236" s="2">
        <v>220041844923</v>
      </c>
      <c r="D3236" s="2">
        <v>210041844923</v>
      </c>
    </row>
    <row r="3237" spans="1:4" x14ac:dyDescent="0.25">
      <c r="A3237" s="2">
        <v>711900000075</v>
      </c>
      <c r="B3237" s="2">
        <v>312900000058</v>
      </c>
      <c r="C3237" s="2">
        <v>220041844931</v>
      </c>
      <c r="D3237" s="2">
        <v>210041844931</v>
      </c>
    </row>
    <row r="3238" spans="1:4" x14ac:dyDescent="0.25">
      <c r="A3238" s="2">
        <v>711900000076</v>
      </c>
      <c r="B3238" s="2">
        <v>312900000059</v>
      </c>
      <c r="C3238" s="2">
        <v>220041844949</v>
      </c>
      <c r="D3238" s="2">
        <v>210041844949</v>
      </c>
    </row>
    <row r="3239" spans="1:4" x14ac:dyDescent="0.25">
      <c r="A3239" s="2">
        <v>711900000077</v>
      </c>
      <c r="B3239" s="2">
        <v>312900000060</v>
      </c>
      <c r="C3239" s="2">
        <v>220041844956</v>
      </c>
      <c r="D3239" s="2">
        <v>210041844956</v>
      </c>
    </row>
    <row r="3240" spans="1:4" x14ac:dyDescent="0.25">
      <c r="A3240" s="2">
        <v>711900000078</v>
      </c>
      <c r="B3240" s="2">
        <v>312900000061</v>
      </c>
      <c r="C3240" s="2">
        <v>220041844964</v>
      </c>
      <c r="D3240" s="2">
        <v>210041844964</v>
      </c>
    </row>
    <row r="3241" spans="1:4" x14ac:dyDescent="0.25">
      <c r="A3241" s="2">
        <v>711900000079</v>
      </c>
      <c r="B3241" s="2">
        <v>312900000062</v>
      </c>
      <c r="C3241" s="2">
        <v>220041844972</v>
      </c>
      <c r="D3241" s="2">
        <v>210041844972</v>
      </c>
    </row>
    <row r="3242" spans="1:4" x14ac:dyDescent="0.25">
      <c r="A3242" s="2">
        <v>711900000080</v>
      </c>
      <c r="B3242" s="2">
        <v>312900000063</v>
      </c>
      <c r="C3242" s="2">
        <v>220041844980</v>
      </c>
      <c r="D3242" s="2">
        <v>210041844980</v>
      </c>
    </row>
    <row r="3243" spans="1:4" x14ac:dyDescent="0.25">
      <c r="A3243" s="2">
        <v>711900000081</v>
      </c>
      <c r="B3243" s="2">
        <v>312900000064</v>
      </c>
      <c r="C3243" s="2">
        <v>220041844998</v>
      </c>
      <c r="D3243" s="2">
        <v>210041844998</v>
      </c>
    </row>
    <row r="3244" spans="1:4" x14ac:dyDescent="0.25">
      <c r="A3244" s="2">
        <v>711900000082</v>
      </c>
      <c r="B3244" s="2">
        <v>312900000065</v>
      </c>
      <c r="C3244" s="2">
        <v>220041845003</v>
      </c>
      <c r="D3244" s="2">
        <v>210041845003</v>
      </c>
    </row>
    <row r="3245" spans="1:4" x14ac:dyDescent="0.25">
      <c r="A3245" s="2">
        <v>711900000083</v>
      </c>
      <c r="B3245" s="2">
        <v>312900000066</v>
      </c>
      <c r="C3245" s="2">
        <v>220041845011</v>
      </c>
      <c r="D3245" s="2">
        <v>210041845011</v>
      </c>
    </row>
    <row r="3246" spans="1:4" x14ac:dyDescent="0.25">
      <c r="A3246" s="2">
        <v>711900000084</v>
      </c>
      <c r="B3246" s="2">
        <v>312900000067</v>
      </c>
      <c r="C3246" s="2">
        <v>220041845029</v>
      </c>
      <c r="D3246" s="2">
        <v>210041845029</v>
      </c>
    </row>
    <row r="3247" spans="1:4" x14ac:dyDescent="0.25">
      <c r="A3247" s="2">
        <v>711900000085</v>
      </c>
      <c r="B3247" s="2">
        <v>312900000068</v>
      </c>
      <c r="C3247" s="2">
        <v>220041845037</v>
      </c>
      <c r="D3247" s="2">
        <v>210041845037</v>
      </c>
    </row>
    <row r="3248" spans="1:4" x14ac:dyDescent="0.25">
      <c r="A3248" s="2">
        <v>711900000086</v>
      </c>
      <c r="B3248" s="2">
        <v>312900000069</v>
      </c>
      <c r="C3248" s="2">
        <v>220041845045</v>
      </c>
      <c r="D3248" s="2">
        <v>210041845045</v>
      </c>
    </row>
    <row r="3249" spans="1:4" x14ac:dyDescent="0.25">
      <c r="A3249" s="2">
        <v>711900000087</v>
      </c>
      <c r="B3249" s="2">
        <v>312900000070</v>
      </c>
      <c r="C3249" s="2">
        <v>220041845052</v>
      </c>
      <c r="D3249" s="2">
        <v>210041845052</v>
      </c>
    </row>
    <row r="3250" spans="1:4" x14ac:dyDescent="0.25">
      <c r="A3250" s="2">
        <v>711900000088</v>
      </c>
      <c r="B3250" s="2">
        <v>312900000071</v>
      </c>
      <c r="C3250" s="2">
        <v>220041845060</v>
      </c>
      <c r="D3250" s="2">
        <v>210041845060</v>
      </c>
    </row>
    <row r="3251" spans="1:4" x14ac:dyDescent="0.25">
      <c r="A3251" s="2">
        <v>711900000089</v>
      </c>
      <c r="B3251" s="2">
        <v>312900000072</v>
      </c>
      <c r="C3251" s="2">
        <v>220041845078</v>
      </c>
      <c r="D3251" s="2">
        <v>210041845078</v>
      </c>
    </row>
    <row r="3252" spans="1:4" x14ac:dyDescent="0.25">
      <c r="A3252" s="2">
        <v>711900000090</v>
      </c>
      <c r="B3252" s="2">
        <v>312900000073</v>
      </c>
      <c r="C3252" s="2">
        <v>220041845086</v>
      </c>
      <c r="D3252" s="2">
        <v>210041845086</v>
      </c>
    </row>
    <row r="3253" spans="1:4" x14ac:dyDescent="0.25">
      <c r="A3253" s="2">
        <v>720900000032</v>
      </c>
      <c r="B3253" s="2">
        <v>521900000109</v>
      </c>
      <c r="C3253" s="2">
        <v>220041845094</v>
      </c>
      <c r="D3253" s="2">
        <v>210041845094</v>
      </c>
    </row>
    <row r="3254" spans="1:4" x14ac:dyDescent="0.25">
      <c r="A3254" s="2">
        <v>720900000033</v>
      </c>
      <c r="B3254" s="2">
        <v>521900000110</v>
      </c>
      <c r="C3254" s="2">
        <v>220041845102</v>
      </c>
      <c r="D3254" s="2">
        <v>210041845102</v>
      </c>
    </row>
    <row r="3255" spans="1:4" x14ac:dyDescent="0.25">
      <c r="A3255" s="2">
        <v>720900000034</v>
      </c>
      <c r="B3255" s="2">
        <v>521900000111</v>
      </c>
      <c r="C3255" s="2">
        <v>220041845110</v>
      </c>
      <c r="D3255" s="2">
        <v>210041845110</v>
      </c>
    </row>
    <row r="3256" spans="1:4" x14ac:dyDescent="0.25">
      <c r="A3256" s="2">
        <v>720900000035</v>
      </c>
      <c r="B3256" s="2">
        <v>521900000112</v>
      </c>
      <c r="C3256" s="2">
        <v>220041845128</v>
      </c>
      <c r="D3256" s="2">
        <v>210041845128</v>
      </c>
    </row>
    <row r="3257" spans="1:4" x14ac:dyDescent="0.25">
      <c r="A3257" s="2">
        <v>720900000036</v>
      </c>
      <c r="B3257" s="2">
        <v>521900000113</v>
      </c>
      <c r="C3257" s="2">
        <v>220041845136</v>
      </c>
      <c r="D3257" s="2">
        <v>210041845136</v>
      </c>
    </row>
    <row r="3258" spans="1:4" x14ac:dyDescent="0.25">
      <c r="A3258" s="2">
        <v>720900000039</v>
      </c>
      <c r="B3258" s="2">
        <v>521900000116</v>
      </c>
      <c r="C3258" s="2">
        <v>220041845169</v>
      </c>
      <c r="D3258" s="2">
        <v>210041845169</v>
      </c>
    </row>
    <row r="3259" spans="1:4" x14ac:dyDescent="0.25">
      <c r="A3259" s="2">
        <v>212900000351</v>
      </c>
      <c r="B3259" s="2">
        <v>712900000024</v>
      </c>
      <c r="C3259" s="2">
        <v>220041844568</v>
      </c>
      <c r="D3259" s="2">
        <v>210041844568</v>
      </c>
    </row>
    <row r="3260" spans="1:4" x14ac:dyDescent="0.25">
      <c r="A3260" s="2">
        <v>312900000142</v>
      </c>
      <c r="B3260" s="2">
        <v>712900000034</v>
      </c>
      <c r="C3260" s="2">
        <v>220041844667</v>
      </c>
      <c r="D3260" s="2">
        <v>210041844667</v>
      </c>
    </row>
    <row r="3261" spans="1:4" x14ac:dyDescent="0.25">
      <c r="A3261" s="2">
        <v>212900000353</v>
      </c>
      <c r="B3261" s="2">
        <v>712900000026</v>
      </c>
      <c r="C3261" s="2">
        <v>220041844584</v>
      </c>
      <c r="D3261" s="2">
        <v>210041844584</v>
      </c>
    </row>
    <row r="3262" spans="1:4" x14ac:dyDescent="0.25">
      <c r="A3262" s="2">
        <v>212900000354</v>
      </c>
      <c r="B3262" s="2">
        <v>712900000027</v>
      </c>
      <c r="C3262" s="2">
        <v>220041844592</v>
      </c>
      <c r="D3262" s="2">
        <v>210041844592</v>
      </c>
    </row>
    <row r="3263" spans="1:4" x14ac:dyDescent="0.25">
      <c r="A3263" s="2">
        <v>212900000365</v>
      </c>
      <c r="B3263" s="2">
        <v>712900000028</v>
      </c>
      <c r="C3263" s="2">
        <v>220041844600</v>
      </c>
      <c r="D3263" s="2">
        <v>210041844600</v>
      </c>
    </row>
    <row r="3264" spans="1:4" x14ac:dyDescent="0.25">
      <c r="A3264" s="2">
        <v>212900000366</v>
      </c>
      <c r="B3264" s="2">
        <v>712900000029</v>
      </c>
      <c r="C3264" s="2">
        <v>220041844618</v>
      </c>
      <c r="D3264" s="2">
        <v>210041844618</v>
      </c>
    </row>
    <row r="3265" spans="1:4" x14ac:dyDescent="0.25">
      <c r="A3265" s="2">
        <v>212900000367</v>
      </c>
      <c r="B3265" s="2">
        <v>712900000030</v>
      </c>
      <c r="C3265" s="2">
        <v>220041844626</v>
      </c>
      <c r="D3265" s="2">
        <v>210041844626</v>
      </c>
    </row>
    <row r="3266" spans="1:4" x14ac:dyDescent="0.25">
      <c r="A3266" s="2">
        <v>212900000368</v>
      </c>
      <c r="B3266" s="2">
        <v>712900000031</v>
      </c>
      <c r="C3266" s="2">
        <v>220041844634</v>
      </c>
      <c r="D3266" s="2">
        <v>210041844634</v>
      </c>
    </row>
    <row r="3267" spans="1:4" x14ac:dyDescent="0.25">
      <c r="A3267" s="2">
        <v>312900000143</v>
      </c>
      <c r="B3267" s="2">
        <v>712900000035</v>
      </c>
      <c r="C3267" s="2">
        <v>220041844675</v>
      </c>
      <c r="D3267" s="2">
        <v>210041844675</v>
      </c>
    </row>
    <row r="3268" spans="1:4" x14ac:dyDescent="0.25">
      <c r="A3268" s="2">
        <v>312900000144</v>
      </c>
      <c r="B3268" s="2">
        <v>712900000036</v>
      </c>
      <c r="C3268" s="2">
        <v>220041844683</v>
      </c>
      <c r="D3268" s="2">
        <v>210041844683</v>
      </c>
    </row>
    <row r="3269" spans="1:4" x14ac:dyDescent="0.25">
      <c r="A3269" s="2">
        <v>312900000145</v>
      </c>
      <c r="B3269" s="2">
        <v>712900000037</v>
      </c>
      <c r="C3269" s="2">
        <v>220041844691</v>
      </c>
      <c r="D3269" s="2">
        <v>210041844691</v>
      </c>
    </row>
    <row r="3270" spans="1:4" x14ac:dyDescent="0.25">
      <c r="A3270" s="2">
        <v>312900000146</v>
      </c>
      <c r="B3270" s="2">
        <v>712900000038</v>
      </c>
      <c r="C3270" s="2">
        <v>220041844709</v>
      </c>
      <c r="D3270" s="2">
        <v>210041844709</v>
      </c>
    </row>
    <row r="3271" spans="1:4" x14ac:dyDescent="0.25">
      <c r="A3271" s="2">
        <v>312900000147</v>
      </c>
      <c r="B3271" s="2">
        <v>712900000039</v>
      </c>
      <c r="C3271" s="2">
        <v>220041844717</v>
      </c>
      <c r="D3271" s="2">
        <v>210041844717</v>
      </c>
    </row>
    <row r="3272" spans="1:4" x14ac:dyDescent="0.25">
      <c r="A3272" s="2">
        <v>312900000148</v>
      </c>
      <c r="B3272" s="2">
        <v>712900000040</v>
      </c>
      <c r="C3272" s="2">
        <v>220041844725</v>
      </c>
      <c r="D3272" s="2">
        <v>210041844725</v>
      </c>
    </row>
    <row r="3273" spans="1:4" x14ac:dyDescent="0.25">
      <c r="A3273" s="2">
        <v>312900000149</v>
      </c>
      <c r="B3273" s="2">
        <v>712900000041</v>
      </c>
      <c r="C3273" s="2">
        <v>220041844733</v>
      </c>
      <c r="D3273" s="2">
        <v>210041844733</v>
      </c>
    </row>
    <row r="3274" spans="1:4" x14ac:dyDescent="0.25">
      <c r="A3274" s="2">
        <v>312900000150</v>
      </c>
      <c r="B3274" s="2">
        <v>712900000042</v>
      </c>
      <c r="C3274" s="2">
        <v>220041844741</v>
      </c>
      <c r="D3274" s="2">
        <v>210041844741</v>
      </c>
    </row>
    <row r="3275" spans="1:4" x14ac:dyDescent="0.25">
      <c r="A3275" s="2">
        <v>312900000151</v>
      </c>
      <c r="B3275" s="2">
        <v>712900000043</v>
      </c>
      <c r="C3275" s="2">
        <v>220041844758</v>
      </c>
      <c r="D3275" s="2">
        <v>210041844758</v>
      </c>
    </row>
    <row r="3276" spans="1:4" x14ac:dyDescent="0.25">
      <c r="A3276" s="2">
        <v>312900000152</v>
      </c>
      <c r="B3276" s="2">
        <v>712900000044</v>
      </c>
      <c r="C3276" s="2">
        <v>220041844766</v>
      </c>
      <c r="D3276" s="2">
        <v>210041844766</v>
      </c>
    </row>
    <row r="3277" spans="1:4" x14ac:dyDescent="0.25">
      <c r="A3277" s="2">
        <v>312900000153</v>
      </c>
      <c r="B3277" s="2">
        <v>712900000045</v>
      </c>
      <c r="C3277" s="2">
        <v>220041844774</v>
      </c>
      <c r="D3277" s="2">
        <v>210041844774</v>
      </c>
    </row>
    <row r="3278" spans="1:4" x14ac:dyDescent="0.25">
      <c r="A3278" s="2">
        <v>312900000154</v>
      </c>
      <c r="B3278" s="2">
        <v>712900000046</v>
      </c>
      <c r="C3278" s="2">
        <v>220041844782</v>
      </c>
      <c r="D3278" s="2">
        <v>210041844782</v>
      </c>
    </row>
    <row r="3279" spans="1:4" x14ac:dyDescent="0.25">
      <c r="A3279" s="2">
        <v>312900000155</v>
      </c>
      <c r="B3279" s="2">
        <v>712900000047</v>
      </c>
      <c r="C3279" s="2">
        <v>220041844790</v>
      </c>
      <c r="D3279" s="2">
        <v>210041844790</v>
      </c>
    </row>
    <row r="3280" spans="1:4" x14ac:dyDescent="0.25">
      <c r="A3280" s="2">
        <v>511900000380</v>
      </c>
      <c r="B3280" s="2">
        <v>711900000004</v>
      </c>
      <c r="C3280" s="2">
        <v>220041844808</v>
      </c>
      <c r="D3280" s="2">
        <v>210041844808</v>
      </c>
    </row>
    <row r="3281" spans="1:4" x14ac:dyDescent="0.25">
      <c r="A3281" s="2">
        <v>511900000381</v>
      </c>
      <c r="B3281" s="2">
        <v>711900000005</v>
      </c>
      <c r="C3281" s="2">
        <v>220041844816</v>
      </c>
      <c r="D3281" s="2">
        <v>210041844816</v>
      </c>
    </row>
    <row r="3282" spans="1:4" x14ac:dyDescent="0.25">
      <c r="A3282" s="2">
        <v>511900000382</v>
      </c>
      <c r="B3282" s="2">
        <v>711900000006</v>
      </c>
      <c r="C3282" s="2">
        <v>220041844824</v>
      </c>
      <c r="D3282" s="2">
        <v>210041844824</v>
      </c>
    </row>
    <row r="3283" spans="1:4" x14ac:dyDescent="0.25">
      <c r="A3283" s="2">
        <v>511900000383</v>
      </c>
      <c r="B3283" s="2">
        <v>711900000007</v>
      </c>
      <c r="C3283" s="2">
        <v>220041844832</v>
      </c>
      <c r="D3283" s="2">
        <v>210041844832</v>
      </c>
    </row>
    <row r="3284" spans="1:4" x14ac:dyDescent="0.25">
      <c r="A3284" s="2">
        <v>511900000384</v>
      </c>
      <c r="B3284" s="2">
        <v>711900000008</v>
      </c>
      <c r="C3284" s="2">
        <v>220041844840</v>
      </c>
      <c r="D3284" s="2">
        <v>210041844840</v>
      </c>
    </row>
    <row r="3285" spans="1:4" x14ac:dyDescent="0.25">
      <c r="A3285" s="2">
        <v>511900000385</v>
      </c>
      <c r="B3285" s="2">
        <v>711900000009</v>
      </c>
      <c r="C3285" s="2">
        <v>220041844857</v>
      </c>
      <c r="D3285" s="2">
        <v>210041844857</v>
      </c>
    </row>
    <row r="3286" spans="1:4" x14ac:dyDescent="0.25">
      <c r="A3286" s="2">
        <v>511900000386</v>
      </c>
      <c r="B3286" s="2">
        <v>711900000010</v>
      </c>
      <c r="C3286" s="2">
        <v>220041844865</v>
      </c>
      <c r="D3286" s="2">
        <v>210041844865</v>
      </c>
    </row>
    <row r="3287" spans="1:4" x14ac:dyDescent="0.25">
      <c r="A3287" s="2">
        <v>511900000387</v>
      </c>
      <c r="B3287" s="2">
        <v>711900000011</v>
      </c>
      <c r="C3287" s="2">
        <v>220041844873</v>
      </c>
      <c r="D3287" s="2">
        <v>210041844873</v>
      </c>
    </row>
    <row r="3288" spans="1:4" x14ac:dyDescent="0.25">
      <c r="A3288" s="2">
        <v>212900000349</v>
      </c>
      <c r="B3288" s="2">
        <v>712900000022</v>
      </c>
      <c r="C3288" s="2">
        <v>220041844543</v>
      </c>
      <c r="D3288" s="2">
        <v>210041844543</v>
      </c>
    </row>
    <row r="3289" spans="1:4" x14ac:dyDescent="0.25">
      <c r="A3289" s="2">
        <v>212900000350</v>
      </c>
      <c r="B3289" s="2">
        <v>712900000023</v>
      </c>
      <c r="C3289" s="2">
        <v>220041844550</v>
      </c>
      <c r="D3289" s="2">
        <v>210041844550</v>
      </c>
    </row>
    <row r="3290" spans="1:4" x14ac:dyDescent="0.25">
      <c r="A3290" s="2">
        <v>212900000369</v>
      </c>
      <c r="B3290" s="2">
        <v>712900000032</v>
      </c>
      <c r="C3290" s="2">
        <v>220041844642</v>
      </c>
      <c r="D3290" s="2">
        <v>210041844642</v>
      </c>
    </row>
    <row r="3291" spans="1:4" x14ac:dyDescent="0.25">
      <c r="A3291" s="2">
        <v>212900000370</v>
      </c>
      <c r="B3291" s="2">
        <v>712900000033</v>
      </c>
      <c r="C3291" s="2">
        <v>220041844659</v>
      </c>
      <c r="D3291" s="2">
        <v>210041844659</v>
      </c>
    </row>
    <row r="3292" spans="1:4" x14ac:dyDescent="0.25">
      <c r="A3292" s="2">
        <v>212900000352</v>
      </c>
      <c r="B3292" s="2">
        <v>712900000025</v>
      </c>
      <c r="C3292" s="2">
        <v>220041844576</v>
      </c>
      <c r="D3292" s="2">
        <v>210041844576</v>
      </c>
    </row>
    <row r="3293" spans="1:4" x14ac:dyDescent="0.25">
      <c r="A3293" s="2">
        <v>611900000119</v>
      </c>
      <c r="B3293" s="2">
        <v>212900000093</v>
      </c>
      <c r="C3293" s="2">
        <v>220041844303</v>
      </c>
      <c r="D3293" s="2">
        <v>210041844303</v>
      </c>
    </row>
    <row r="3294" spans="1:4" x14ac:dyDescent="0.25">
      <c r="A3294" s="2">
        <v>212900000348</v>
      </c>
      <c r="B3294" s="2">
        <v>712900000021</v>
      </c>
      <c r="C3294" s="2">
        <v>220041844535</v>
      </c>
      <c r="D3294" s="2">
        <v>210041844535</v>
      </c>
    </row>
    <row r="3295" spans="1:4" x14ac:dyDescent="0.25">
      <c r="A3295" s="2">
        <v>611900000121</v>
      </c>
      <c r="B3295" s="2">
        <v>212900000095</v>
      </c>
      <c r="C3295" s="2">
        <v>220041844329</v>
      </c>
      <c r="D3295" s="2">
        <v>210041844329</v>
      </c>
    </row>
    <row r="3296" spans="1:4" x14ac:dyDescent="0.25">
      <c r="A3296" s="2">
        <v>611900000122</v>
      </c>
      <c r="B3296" s="2">
        <v>212900000096</v>
      </c>
      <c r="C3296" s="2">
        <v>220041844337</v>
      </c>
      <c r="D3296" s="2">
        <v>210041844337</v>
      </c>
    </row>
    <row r="3297" spans="1:4" x14ac:dyDescent="0.25">
      <c r="A3297" s="2">
        <v>611900000123</v>
      </c>
      <c r="B3297" s="2">
        <v>212900000097</v>
      </c>
      <c r="C3297" s="2">
        <v>220041844345</v>
      </c>
      <c r="D3297" s="2">
        <v>210041844345</v>
      </c>
    </row>
    <row r="3298" spans="1:4" x14ac:dyDescent="0.25">
      <c r="A3298" s="2">
        <v>611900000124</v>
      </c>
      <c r="B3298" s="2">
        <v>212900000098</v>
      </c>
      <c r="C3298" s="2">
        <v>220041844352</v>
      </c>
      <c r="D3298" s="2">
        <v>210041844352</v>
      </c>
    </row>
    <row r="3299" spans="1:4" x14ac:dyDescent="0.25">
      <c r="A3299" s="2">
        <v>611900000125</v>
      </c>
      <c r="B3299" s="2">
        <v>212900000099</v>
      </c>
      <c r="C3299" s="2">
        <v>220041844360</v>
      </c>
      <c r="D3299" s="2">
        <v>210041844360</v>
      </c>
    </row>
    <row r="3300" spans="1:4" x14ac:dyDescent="0.25">
      <c r="A3300" s="2">
        <v>611900000126</v>
      </c>
      <c r="B3300" s="2">
        <v>212900000100</v>
      </c>
      <c r="C3300" s="2">
        <v>220041844378</v>
      </c>
      <c r="D3300" s="2">
        <v>210041844378</v>
      </c>
    </row>
    <row r="3301" spans="1:4" x14ac:dyDescent="0.25">
      <c r="A3301" s="2">
        <v>611900000127</v>
      </c>
      <c r="B3301" s="2">
        <v>212900000101</v>
      </c>
      <c r="C3301" s="2">
        <v>220041844386</v>
      </c>
      <c r="D3301" s="2">
        <v>210041844386</v>
      </c>
    </row>
    <row r="3302" spans="1:4" x14ac:dyDescent="0.25">
      <c r="A3302" s="2">
        <v>611900000128</v>
      </c>
      <c r="B3302" s="2">
        <v>212900000102</v>
      </c>
      <c r="C3302" s="2">
        <v>220041844394</v>
      </c>
      <c r="D3302" s="2">
        <v>210041844394</v>
      </c>
    </row>
    <row r="3303" spans="1:4" x14ac:dyDescent="0.25">
      <c r="A3303" s="2">
        <v>611900000129</v>
      </c>
      <c r="B3303" s="2">
        <v>212900000103</v>
      </c>
      <c r="C3303" s="2">
        <v>220041844402</v>
      </c>
      <c r="D3303" s="2">
        <v>210041844402</v>
      </c>
    </row>
    <row r="3304" spans="1:4" x14ac:dyDescent="0.25">
      <c r="A3304" s="2">
        <v>611900000130</v>
      </c>
      <c r="B3304" s="2">
        <v>212900000104</v>
      </c>
      <c r="C3304" s="2">
        <v>220041844410</v>
      </c>
      <c r="D3304" s="2">
        <v>210041844410</v>
      </c>
    </row>
    <row r="3305" spans="1:4" x14ac:dyDescent="0.25">
      <c r="A3305" s="2">
        <v>611900000133</v>
      </c>
      <c r="B3305" s="2">
        <v>212900000105</v>
      </c>
      <c r="C3305" s="2">
        <v>220041844428</v>
      </c>
      <c r="D3305" s="2">
        <v>210041844428</v>
      </c>
    </row>
    <row r="3306" spans="1:4" x14ac:dyDescent="0.25">
      <c r="A3306" s="2">
        <v>611900000134</v>
      </c>
      <c r="B3306" s="2">
        <v>212900000106</v>
      </c>
      <c r="C3306" s="2">
        <v>220041844436</v>
      </c>
      <c r="D3306" s="2">
        <v>210041844436</v>
      </c>
    </row>
    <row r="3307" spans="1:4" x14ac:dyDescent="0.25">
      <c r="A3307" s="2">
        <v>212900000339</v>
      </c>
      <c r="B3307" s="2">
        <v>712900000012</v>
      </c>
      <c r="C3307" s="2">
        <v>220041844444</v>
      </c>
      <c r="D3307" s="2">
        <v>210041844444</v>
      </c>
    </row>
    <row r="3308" spans="1:4" x14ac:dyDescent="0.25">
      <c r="A3308" s="2">
        <v>212900000340</v>
      </c>
      <c r="B3308" s="2">
        <v>712900000013</v>
      </c>
      <c r="C3308" s="2">
        <v>220041844451</v>
      </c>
      <c r="D3308" s="2">
        <v>210041844451</v>
      </c>
    </row>
    <row r="3309" spans="1:4" x14ac:dyDescent="0.25">
      <c r="A3309" s="2">
        <v>212900000341</v>
      </c>
      <c r="B3309" s="2">
        <v>712900000014</v>
      </c>
      <c r="C3309" s="2">
        <v>220041844469</v>
      </c>
      <c r="D3309" s="2">
        <v>210041844469</v>
      </c>
    </row>
    <row r="3310" spans="1:4" x14ac:dyDescent="0.25">
      <c r="A3310" s="2">
        <v>611900000108</v>
      </c>
      <c r="B3310" s="2">
        <v>212900000082</v>
      </c>
      <c r="C3310" s="2">
        <v>220041844196</v>
      </c>
      <c r="D3310" s="2">
        <v>210041844196</v>
      </c>
    </row>
    <row r="3311" spans="1:4" x14ac:dyDescent="0.25">
      <c r="A3311" s="2">
        <v>611900000109</v>
      </c>
      <c r="B3311" s="2">
        <v>212900000083</v>
      </c>
      <c r="C3311" s="2">
        <v>220041844204</v>
      </c>
      <c r="D3311" s="2">
        <v>210041844204</v>
      </c>
    </row>
    <row r="3312" spans="1:4" x14ac:dyDescent="0.25">
      <c r="A3312" s="2">
        <v>611900000110</v>
      </c>
      <c r="B3312" s="2">
        <v>212900000084</v>
      </c>
      <c r="C3312" s="2">
        <v>220041844212</v>
      </c>
      <c r="D3312" s="2">
        <v>210041844212</v>
      </c>
    </row>
    <row r="3313" spans="1:4" x14ac:dyDescent="0.25">
      <c r="A3313" s="2">
        <v>611900000111</v>
      </c>
      <c r="B3313" s="2">
        <v>212900000085</v>
      </c>
      <c r="C3313" s="2">
        <v>220041844220</v>
      </c>
      <c r="D3313" s="2">
        <v>210041844220</v>
      </c>
    </row>
    <row r="3314" spans="1:4" x14ac:dyDescent="0.25">
      <c r="A3314" s="2">
        <v>611900000112</v>
      </c>
      <c r="B3314" s="2">
        <v>212900000086</v>
      </c>
      <c r="C3314" s="2">
        <v>220041844238</v>
      </c>
      <c r="D3314" s="2">
        <v>210041844238</v>
      </c>
    </row>
    <row r="3315" spans="1:4" x14ac:dyDescent="0.25">
      <c r="A3315" s="2">
        <v>611900000113</v>
      </c>
      <c r="B3315" s="2">
        <v>212900000087</v>
      </c>
      <c r="C3315" s="2">
        <v>220041844246</v>
      </c>
      <c r="D3315" s="2">
        <v>210041844246</v>
      </c>
    </row>
    <row r="3316" spans="1:4" x14ac:dyDescent="0.25">
      <c r="A3316" s="2">
        <v>611900000114</v>
      </c>
      <c r="B3316" s="2">
        <v>212900000088</v>
      </c>
      <c r="C3316" s="2">
        <v>220041844253</v>
      </c>
      <c r="D3316" s="2">
        <v>210041844253</v>
      </c>
    </row>
    <row r="3317" spans="1:4" x14ac:dyDescent="0.25">
      <c r="A3317" s="2">
        <v>611900000115</v>
      </c>
      <c r="B3317" s="2">
        <v>212900000089</v>
      </c>
      <c r="C3317" s="2">
        <v>220041844261</v>
      </c>
      <c r="D3317" s="2">
        <v>210041844261</v>
      </c>
    </row>
    <row r="3318" spans="1:4" x14ac:dyDescent="0.25">
      <c r="A3318" s="2">
        <v>611900000116</v>
      </c>
      <c r="B3318" s="2">
        <v>212900000090</v>
      </c>
      <c r="C3318" s="2">
        <v>220041844279</v>
      </c>
      <c r="D3318" s="2">
        <v>210041844279</v>
      </c>
    </row>
    <row r="3319" spans="1:4" x14ac:dyDescent="0.25">
      <c r="A3319" s="2">
        <v>611900000117</v>
      </c>
      <c r="B3319" s="2">
        <v>212900000091</v>
      </c>
      <c r="C3319" s="2">
        <v>220041844287</v>
      </c>
      <c r="D3319" s="2">
        <v>210041844287</v>
      </c>
    </row>
    <row r="3320" spans="1:4" x14ac:dyDescent="0.25">
      <c r="A3320" s="2">
        <v>611900000118</v>
      </c>
      <c r="B3320" s="2">
        <v>212900000092</v>
      </c>
      <c r="C3320" s="2">
        <v>220041844295</v>
      </c>
      <c r="D3320" s="2">
        <v>210041844295</v>
      </c>
    </row>
    <row r="3321" spans="1:4" x14ac:dyDescent="0.25">
      <c r="A3321" s="2">
        <v>212900000342</v>
      </c>
      <c r="B3321" s="2">
        <v>712900000015</v>
      </c>
      <c r="C3321" s="2">
        <v>220041844477</v>
      </c>
      <c r="D3321" s="2">
        <v>210041844477</v>
      </c>
    </row>
    <row r="3322" spans="1:4" x14ac:dyDescent="0.25">
      <c r="A3322" s="2">
        <v>212900000343</v>
      </c>
      <c r="B3322" s="2">
        <v>712900000016</v>
      </c>
      <c r="C3322" s="2">
        <v>220041844485</v>
      </c>
      <c r="D3322" s="2">
        <v>210041844485</v>
      </c>
    </row>
    <row r="3323" spans="1:4" x14ac:dyDescent="0.25">
      <c r="A3323" s="2">
        <v>212900000344</v>
      </c>
      <c r="B3323" s="2">
        <v>712900000017</v>
      </c>
      <c r="C3323" s="2">
        <v>220041844493</v>
      </c>
      <c r="D3323" s="2">
        <v>210041844493</v>
      </c>
    </row>
    <row r="3324" spans="1:4" x14ac:dyDescent="0.25">
      <c r="A3324" s="2">
        <v>212900000345</v>
      </c>
      <c r="B3324" s="2">
        <v>712900000018</v>
      </c>
      <c r="C3324" s="2">
        <v>220041844501</v>
      </c>
      <c r="D3324" s="2">
        <v>210041844501</v>
      </c>
    </row>
    <row r="3325" spans="1:4" x14ac:dyDescent="0.25">
      <c r="A3325" s="2">
        <v>212900000346</v>
      </c>
      <c r="B3325" s="2">
        <v>712900000019</v>
      </c>
      <c r="C3325" s="2">
        <v>220041844519</v>
      </c>
      <c r="D3325" s="2">
        <v>210041844519</v>
      </c>
    </row>
    <row r="3326" spans="1:4" x14ac:dyDescent="0.25">
      <c r="A3326" s="2">
        <v>212900000347</v>
      </c>
      <c r="B3326" s="2">
        <v>712900000020</v>
      </c>
      <c r="C3326" s="2">
        <v>220041844527</v>
      </c>
      <c r="D3326" s="2">
        <v>210041844527</v>
      </c>
    </row>
    <row r="3327" spans="1:4" x14ac:dyDescent="0.25">
      <c r="A3327" s="2">
        <v>611900000120</v>
      </c>
      <c r="B3327" s="2">
        <v>212900000094</v>
      </c>
      <c r="C3327" s="2">
        <v>220041844311</v>
      </c>
      <c r="D3327" s="2">
        <v>210041844311</v>
      </c>
    </row>
    <row r="3328" spans="1:4" x14ac:dyDescent="0.25">
      <c r="A3328" s="2">
        <v>721900000166</v>
      </c>
      <c r="B3328" s="2">
        <v>522900000094</v>
      </c>
      <c r="C3328" s="2">
        <v>220041844022</v>
      </c>
      <c r="D3328" s="2">
        <v>210041844022</v>
      </c>
    </row>
    <row r="3329" spans="1:4" x14ac:dyDescent="0.25">
      <c r="A3329" s="2">
        <v>721900000165</v>
      </c>
      <c r="B3329" s="2">
        <v>522900000093</v>
      </c>
      <c r="C3329" s="2">
        <v>220041844014</v>
      </c>
      <c r="D3329" s="2">
        <v>210041844014</v>
      </c>
    </row>
    <row r="3330" spans="1:4" x14ac:dyDescent="0.25">
      <c r="A3330" s="2">
        <v>721900000168</v>
      </c>
      <c r="B3330" s="2">
        <v>522900000096</v>
      </c>
      <c r="C3330" s="2">
        <v>220041844048</v>
      </c>
      <c r="D3330" s="2">
        <v>210041844048</v>
      </c>
    </row>
    <row r="3331" spans="1:4" x14ac:dyDescent="0.25">
      <c r="A3331" s="2">
        <v>721900000169</v>
      </c>
      <c r="B3331" s="2">
        <v>522900000097</v>
      </c>
      <c r="C3331" s="2">
        <v>220041844055</v>
      </c>
      <c r="D3331" s="2">
        <v>210041844055</v>
      </c>
    </row>
    <row r="3332" spans="1:4" x14ac:dyDescent="0.25">
      <c r="A3332" s="2">
        <v>721900000170</v>
      </c>
      <c r="B3332" s="2">
        <v>522900000098</v>
      </c>
      <c r="C3332" s="2">
        <v>220041844063</v>
      </c>
      <c r="D3332" s="2">
        <v>210041844063</v>
      </c>
    </row>
    <row r="3333" spans="1:4" x14ac:dyDescent="0.25">
      <c r="A3333" s="2">
        <v>411900000001</v>
      </c>
      <c r="B3333" s="2">
        <v>511900000117</v>
      </c>
      <c r="C3333" s="2">
        <v>220041844071</v>
      </c>
      <c r="D3333" s="2">
        <v>210041844071</v>
      </c>
    </row>
    <row r="3334" spans="1:4" x14ac:dyDescent="0.25">
      <c r="A3334" s="2">
        <v>411900000002</v>
      </c>
      <c r="B3334" s="2">
        <v>511900000118</v>
      </c>
      <c r="C3334" s="2">
        <v>220041844089</v>
      </c>
      <c r="D3334" s="2">
        <v>210041844089</v>
      </c>
    </row>
    <row r="3335" spans="1:4" x14ac:dyDescent="0.25">
      <c r="A3335" s="2">
        <v>411900000003</v>
      </c>
      <c r="B3335" s="2">
        <v>511900000119</v>
      </c>
      <c r="C3335" s="2">
        <v>220041844097</v>
      </c>
      <c r="D3335" s="2">
        <v>210041844097</v>
      </c>
    </row>
    <row r="3336" spans="1:4" x14ac:dyDescent="0.25">
      <c r="A3336" s="2">
        <v>411900000004</v>
      </c>
      <c r="B3336" s="2">
        <v>511900000120</v>
      </c>
      <c r="C3336" s="2">
        <v>220041844105</v>
      </c>
      <c r="D3336" s="2">
        <v>210041844105</v>
      </c>
    </row>
    <row r="3337" spans="1:4" x14ac:dyDescent="0.25">
      <c r="A3337" s="2">
        <v>511900000379</v>
      </c>
      <c r="B3337" s="2">
        <v>711900000003</v>
      </c>
      <c r="C3337" s="2">
        <v>220041844113</v>
      </c>
      <c r="D3337" s="2">
        <v>210041844113</v>
      </c>
    </row>
    <row r="3338" spans="1:4" x14ac:dyDescent="0.25">
      <c r="A3338" s="2">
        <v>611900000095</v>
      </c>
      <c r="B3338" s="2">
        <v>212900000075</v>
      </c>
      <c r="C3338" s="2">
        <v>220041844121</v>
      </c>
      <c r="D3338" s="2">
        <v>210041844121</v>
      </c>
    </row>
    <row r="3339" spans="1:4" x14ac:dyDescent="0.25">
      <c r="A3339" s="2">
        <v>420900000281</v>
      </c>
      <c r="B3339" s="2">
        <v>620900000034</v>
      </c>
      <c r="C3339" s="2">
        <v>220041843867</v>
      </c>
      <c r="D3339" s="2">
        <v>210041843867</v>
      </c>
    </row>
    <row r="3340" spans="1:4" x14ac:dyDescent="0.25">
      <c r="A3340" s="2">
        <v>420900000282</v>
      </c>
      <c r="B3340" s="2">
        <v>620900000035</v>
      </c>
      <c r="C3340" s="2">
        <v>220041843875</v>
      </c>
      <c r="D3340" s="2">
        <v>210041843875</v>
      </c>
    </row>
    <row r="3341" spans="1:4" x14ac:dyDescent="0.25">
      <c r="A3341" s="2">
        <v>420900000283</v>
      </c>
      <c r="B3341" s="2">
        <v>620900000036</v>
      </c>
      <c r="C3341" s="2">
        <v>220041843883</v>
      </c>
      <c r="D3341" s="2">
        <v>210041843883</v>
      </c>
    </row>
    <row r="3342" spans="1:4" x14ac:dyDescent="0.25">
      <c r="A3342" s="2">
        <v>420900000284</v>
      </c>
      <c r="B3342" s="2">
        <v>620900000037</v>
      </c>
      <c r="C3342" s="2">
        <v>220041843891</v>
      </c>
      <c r="D3342" s="2">
        <v>210041843891</v>
      </c>
    </row>
    <row r="3343" spans="1:4" x14ac:dyDescent="0.25">
      <c r="A3343" s="2">
        <v>420900000285</v>
      </c>
      <c r="B3343" s="2">
        <v>620900000038</v>
      </c>
      <c r="C3343" s="2">
        <v>220041843909</v>
      </c>
      <c r="D3343" s="2">
        <v>210041843909</v>
      </c>
    </row>
    <row r="3344" spans="1:4" x14ac:dyDescent="0.25">
      <c r="A3344" s="2">
        <v>420900000286</v>
      </c>
      <c r="B3344" s="2">
        <v>620900000039</v>
      </c>
      <c r="C3344" s="2">
        <v>220041843917</v>
      </c>
      <c r="D3344" s="2">
        <v>210041843917</v>
      </c>
    </row>
    <row r="3345" spans="1:4" x14ac:dyDescent="0.25">
      <c r="A3345" s="2">
        <v>420900000287</v>
      </c>
      <c r="B3345" s="2">
        <v>620900000040</v>
      </c>
      <c r="C3345" s="2">
        <v>220041843925</v>
      </c>
      <c r="D3345" s="2">
        <v>210041843925</v>
      </c>
    </row>
    <row r="3346" spans="1:4" x14ac:dyDescent="0.25">
      <c r="A3346" s="2">
        <v>420900000288</v>
      </c>
      <c r="B3346" s="2">
        <v>620900000041</v>
      </c>
      <c r="C3346" s="2">
        <v>220041843933</v>
      </c>
      <c r="D3346" s="2">
        <v>210041843933</v>
      </c>
    </row>
    <row r="3347" spans="1:4" x14ac:dyDescent="0.25">
      <c r="A3347" s="2">
        <v>420900000289</v>
      </c>
      <c r="B3347" s="2">
        <v>620900000042</v>
      </c>
      <c r="C3347" s="2">
        <v>220041843941</v>
      </c>
      <c r="D3347" s="2">
        <v>210041843941</v>
      </c>
    </row>
    <row r="3348" spans="1:4" x14ac:dyDescent="0.25">
      <c r="A3348" s="2">
        <v>420900000290</v>
      </c>
      <c r="B3348" s="2">
        <v>620900000043</v>
      </c>
      <c r="C3348" s="2">
        <v>220041843958</v>
      </c>
      <c r="D3348" s="2">
        <v>210041843958</v>
      </c>
    </row>
    <row r="3349" spans="1:4" x14ac:dyDescent="0.25">
      <c r="A3349" s="2">
        <v>611900000096</v>
      </c>
      <c r="B3349" s="2">
        <v>212900000076</v>
      </c>
      <c r="C3349" s="2">
        <v>220041844139</v>
      </c>
      <c r="D3349" s="2">
        <v>210041844139</v>
      </c>
    </row>
    <row r="3350" spans="1:4" x14ac:dyDescent="0.25">
      <c r="A3350" s="2">
        <v>611900000097</v>
      </c>
      <c r="B3350" s="2">
        <v>212900000077</v>
      </c>
      <c r="C3350" s="2">
        <v>220041844147</v>
      </c>
      <c r="D3350" s="2">
        <v>210041844147</v>
      </c>
    </row>
    <row r="3351" spans="1:4" x14ac:dyDescent="0.25">
      <c r="A3351" s="2">
        <v>611900000098</v>
      </c>
      <c r="B3351" s="2">
        <v>212900000078</v>
      </c>
      <c r="C3351" s="2">
        <v>220041844154</v>
      </c>
      <c r="D3351" s="2">
        <v>210041844154</v>
      </c>
    </row>
    <row r="3352" spans="1:4" x14ac:dyDescent="0.25">
      <c r="A3352" s="2">
        <v>611900000099</v>
      </c>
      <c r="B3352" s="2">
        <v>212900000079</v>
      </c>
      <c r="C3352" s="2">
        <v>220041844162</v>
      </c>
      <c r="D3352" s="2">
        <v>210041844162</v>
      </c>
    </row>
    <row r="3353" spans="1:4" x14ac:dyDescent="0.25">
      <c r="A3353" s="2">
        <v>611900000100</v>
      </c>
      <c r="B3353" s="2">
        <v>212900000080</v>
      </c>
      <c r="C3353" s="2">
        <v>220041844170</v>
      </c>
      <c r="D3353" s="2">
        <v>210041844170</v>
      </c>
    </row>
    <row r="3354" spans="1:4" x14ac:dyDescent="0.25">
      <c r="A3354" s="2">
        <v>611900000107</v>
      </c>
      <c r="B3354" s="2">
        <v>212900000081</v>
      </c>
      <c r="C3354" s="2">
        <v>220041844188</v>
      </c>
      <c r="D3354" s="2">
        <v>210041844188</v>
      </c>
    </row>
    <row r="3355" spans="1:4" x14ac:dyDescent="0.25">
      <c r="A3355" s="2">
        <v>420900000291</v>
      </c>
      <c r="B3355" s="2">
        <v>620900000044</v>
      </c>
      <c r="C3355" s="2">
        <v>220041843966</v>
      </c>
      <c r="D3355" s="2">
        <v>210041843966</v>
      </c>
    </row>
    <row r="3356" spans="1:4" x14ac:dyDescent="0.25">
      <c r="A3356" s="2">
        <v>420900000292</v>
      </c>
      <c r="B3356" s="2">
        <v>620900000045</v>
      </c>
      <c r="C3356" s="2">
        <v>220041843974</v>
      </c>
      <c r="D3356" s="2">
        <v>210041843974</v>
      </c>
    </row>
    <row r="3357" spans="1:4" x14ac:dyDescent="0.25">
      <c r="A3357" s="2">
        <v>420900000293</v>
      </c>
      <c r="B3357" s="2">
        <v>620900000046</v>
      </c>
      <c r="C3357" s="2">
        <v>220041843982</v>
      </c>
      <c r="D3357" s="2">
        <v>210041843982</v>
      </c>
    </row>
    <row r="3358" spans="1:4" x14ac:dyDescent="0.25">
      <c r="A3358" s="2">
        <v>222900000491</v>
      </c>
      <c r="B3358" s="2">
        <v>522900000091</v>
      </c>
      <c r="C3358" s="2">
        <v>220041843990</v>
      </c>
      <c r="D3358" s="2">
        <v>210041843990</v>
      </c>
    </row>
    <row r="3359" spans="1:4" x14ac:dyDescent="0.25">
      <c r="A3359" s="2">
        <v>222900000492</v>
      </c>
      <c r="B3359" s="2">
        <v>522900000092</v>
      </c>
      <c r="C3359" s="2">
        <v>220041844006</v>
      </c>
      <c r="D3359" s="2">
        <v>210041844006</v>
      </c>
    </row>
    <row r="3360" spans="1:4" x14ac:dyDescent="0.25">
      <c r="A3360" s="2">
        <v>721900000167</v>
      </c>
      <c r="B3360" s="2">
        <v>522900000095</v>
      </c>
      <c r="C3360" s="2">
        <v>220041844030</v>
      </c>
      <c r="D3360" s="2">
        <v>210041844030</v>
      </c>
    </row>
    <row r="3361" spans="1:4" x14ac:dyDescent="0.25">
      <c r="A3361" s="2">
        <v>620900000655</v>
      </c>
      <c r="B3361" s="2">
        <v>521900000003</v>
      </c>
      <c r="C3361" s="2">
        <v>220041843552</v>
      </c>
      <c r="D3361" s="2">
        <v>210041843552</v>
      </c>
    </row>
    <row r="3362" spans="1:4" x14ac:dyDescent="0.25">
      <c r="A3362" s="2">
        <v>319900000076</v>
      </c>
      <c r="B3362" s="2">
        <v>519900000026</v>
      </c>
      <c r="C3362" s="2">
        <v>220041843784</v>
      </c>
      <c r="D3362" s="2">
        <v>210041843784</v>
      </c>
    </row>
    <row r="3363" spans="1:4" x14ac:dyDescent="0.25">
      <c r="A3363" s="2">
        <v>620900000657</v>
      </c>
      <c r="B3363" s="2">
        <v>521900000005</v>
      </c>
      <c r="C3363" s="2">
        <v>220041843578</v>
      </c>
      <c r="D3363" s="2">
        <v>210041843578</v>
      </c>
    </row>
    <row r="3364" spans="1:4" x14ac:dyDescent="0.25">
      <c r="A3364" s="2">
        <v>620900000658</v>
      </c>
      <c r="B3364" s="2">
        <v>521900000006</v>
      </c>
      <c r="C3364" s="2">
        <v>220041843586</v>
      </c>
      <c r="D3364" s="2">
        <v>210041843586</v>
      </c>
    </row>
    <row r="3365" spans="1:4" x14ac:dyDescent="0.25">
      <c r="A3365" s="2">
        <v>219900000187</v>
      </c>
      <c r="B3365" s="2">
        <v>519900000007</v>
      </c>
      <c r="C3365" s="2">
        <v>220041843594</v>
      </c>
      <c r="D3365" s="2">
        <v>210041843594</v>
      </c>
    </row>
    <row r="3366" spans="1:4" x14ac:dyDescent="0.25">
      <c r="A3366" s="2">
        <v>219900000188</v>
      </c>
      <c r="B3366" s="2">
        <v>519900000008</v>
      </c>
      <c r="C3366" s="2">
        <v>220041843602</v>
      </c>
      <c r="D3366" s="2">
        <v>210041843602</v>
      </c>
    </row>
    <row r="3367" spans="1:4" x14ac:dyDescent="0.25">
      <c r="A3367" s="2">
        <v>219900000189</v>
      </c>
      <c r="B3367" s="2">
        <v>519900000009</v>
      </c>
      <c r="C3367" s="2">
        <v>220041843610</v>
      </c>
      <c r="D3367" s="2">
        <v>210041843610</v>
      </c>
    </row>
    <row r="3368" spans="1:4" x14ac:dyDescent="0.25">
      <c r="A3368" s="2">
        <v>319900000077</v>
      </c>
      <c r="B3368" s="2">
        <v>519900000027</v>
      </c>
      <c r="C3368" s="2">
        <v>220041843792</v>
      </c>
      <c r="D3368" s="2">
        <v>210041843792</v>
      </c>
    </row>
    <row r="3369" spans="1:4" x14ac:dyDescent="0.25">
      <c r="A3369" s="2">
        <v>319900000078</v>
      </c>
      <c r="B3369" s="2">
        <v>519900000028</v>
      </c>
      <c r="C3369" s="2">
        <v>220041843800</v>
      </c>
      <c r="D3369" s="2">
        <v>210041843800</v>
      </c>
    </row>
    <row r="3370" spans="1:4" x14ac:dyDescent="0.25">
      <c r="A3370" s="2">
        <v>420900000276</v>
      </c>
      <c r="B3370" s="2">
        <v>620900000029</v>
      </c>
      <c r="C3370" s="2">
        <v>220041843818</v>
      </c>
      <c r="D3370" s="2">
        <v>210041843818</v>
      </c>
    </row>
    <row r="3371" spans="1:4" x14ac:dyDescent="0.25">
      <c r="A3371" s="2">
        <v>420900000277</v>
      </c>
      <c r="B3371" s="2">
        <v>620900000030</v>
      </c>
      <c r="C3371" s="2">
        <v>220041843826</v>
      </c>
      <c r="D3371" s="2">
        <v>210041843826</v>
      </c>
    </row>
    <row r="3372" spans="1:4" x14ac:dyDescent="0.25">
      <c r="A3372" s="2">
        <v>420900000278</v>
      </c>
      <c r="B3372" s="2">
        <v>620900000031</v>
      </c>
      <c r="C3372" s="2">
        <v>220041843834</v>
      </c>
      <c r="D3372" s="2">
        <v>210041843834</v>
      </c>
    </row>
    <row r="3373" spans="1:4" x14ac:dyDescent="0.25">
      <c r="A3373" s="2">
        <v>420900000279</v>
      </c>
      <c r="B3373" s="2">
        <v>620900000032</v>
      </c>
      <c r="C3373" s="2">
        <v>220041843842</v>
      </c>
      <c r="D3373" s="2">
        <v>210041843842</v>
      </c>
    </row>
    <row r="3374" spans="1:4" x14ac:dyDescent="0.25">
      <c r="A3374" s="2">
        <v>420900000280</v>
      </c>
      <c r="B3374" s="2">
        <v>620900000033</v>
      </c>
      <c r="C3374" s="2">
        <v>220041843859</v>
      </c>
      <c r="D3374" s="2">
        <v>210041843859</v>
      </c>
    </row>
    <row r="3375" spans="1:4" x14ac:dyDescent="0.25">
      <c r="A3375" s="2">
        <v>321900000920</v>
      </c>
      <c r="B3375" s="2">
        <v>222900000026</v>
      </c>
      <c r="C3375" s="2">
        <v>220041843545</v>
      </c>
      <c r="D3375" s="2">
        <v>210041843545</v>
      </c>
    </row>
    <row r="3376" spans="1:4" x14ac:dyDescent="0.25">
      <c r="A3376" s="2">
        <v>219900000190</v>
      </c>
      <c r="B3376" s="2">
        <v>519900000010</v>
      </c>
      <c r="C3376" s="2">
        <v>220041843628</v>
      </c>
      <c r="D3376" s="2">
        <v>210041843628</v>
      </c>
    </row>
    <row r="3377" spans="1:4" x14ac:dyDescent="0.25">
      <c r="A3377" s="2">
        <v>219900000191</v>
      </c>
      <c r="B3377" s="2">
        <v>519900000011</v>
      </c>
      <c r="C3377" s="2">
        <v>220041843636</v>
      </c>
      <c r="D3377" s="2">
        <v>210041843636</v>
      </c>
    </row>
    <row r="3378" spans="1:4" x14ac:dyDescent="0.25">
      <c r="A3378" s="2">
        <v>219900000192</v>
      </c>
      <c r="B3378" s="2">
        <v>519900000012</v>
      </c>
      <c r="C3378" s="2">
        <v>220041843644</v>
      </c>
      <c r="D3378" s="2">
        <v>210041843644</v>
      </c>
    </row>
    <row r="3379" spans="1:4" x14ac:dyDescent="0.25">
      <c r="A3379" s="2">
        <v>219900000193</v>
      </c>
      <c r="B3379" s="2">
        <v>519900000013</v>
      </c>
      <c r="C3379" s="2">
        <v>220041843651</v>
      </c>
      <c r="D3379" s="2">
        <v>210041843651</v>
      </c>
    </row>
    <row r="3380" spans="1:4" x14ac:dyDescent="0.25">
      <c r="A3380" s="2">
        <v>219900000194</v>
      </c>
      <c r="B3380" s="2">
        <v>519900000014</v>
      </c>
      <c r="C3380" s="2">
        <v>220041843669</v>
      </c>
      <c r="D3380" s="2">
        <v>210041843669</v>
      </c>
    </row>
    <row r="3381" spans="1:4" x14ac:dyDescent="0.25">
      <c r="A3381" s="2">
        <v>319900000065</v>
      </c>
      <c r="B3381" s="2">
        <v>519900000015</v>
      </c>
      <c r="C3381" s="2">
        <v>220041843677</v>
      </c>
      <c r="D3381" s="2">
        <v>210041843677</v>
      </c>
    </row>
    <row r="3382" spans="1:4" x14ac:dyDescent="0.25">
      <c r="A3382" s="2">
        <v>319900000066</v>
      </c>
      <c r="B3382" s="2">
        <v>519900000016</v>
      </c>
      <c r="C3382" s="2">
        <v>220041843685</v>
      </c>
      <c r="D3382" s="2">
        <v>210041843685</v>
      </c>
    </row>
    <row r="3383" spans="1:4" x14ac:dyDescent="0.25">
      <c r="A3383" s="2">
        <v>319900000067</v>
      </c>
      <c r="B3383" s="2">
        <v>519900000017</v>
      </c>
      <c r="C3383" s="2">
        <v>220041843693</v>
      </c>
      <c r="D3383" s="2">
        <v>210041843693</v>
      </c>
    </row>
    <row r="3384" spans="1:4" x14ac:dyDescent="0.25">
      <c r="A3384" s="2">
        <v>319900000068</v>
      </c>
      <c r="B3384" s="2">
        <v>519900000018</v>
      </c>
      <c r="C3384" s="2">
        <v>220041843701</v>
      </c>
      <c r="D3384" s="2">
        <v>210041843701</v>
      </c>
    </row>
    <row r="3385" spans="1:4" x14ac:dyDescent="0.25">
      <c r="A3385" s="2">
        <v>319900000069</v>
      </c>
      <c r="B3385" s="2">
        <v>519900000019</v>
      </c>
      <c r="C3385" s="2">
        <v>220041843719</v>
      </c>
      <c r="D3385" s="2">
        <v>210041843719</v>
      </c>
    </row>
    <row r="3386" spans="1:4" x14ac:dyDescent="0.25">
      <c r="A3386" s="2">
        <v>319900000070</v>
      </c>
      <c r="B3386" s="2">
        <v>519900000020</v>
      </c>
      <c r="C3386" s="2">
        <v>220041843727</v>
      </c>
      <c r="D3386" s="2">
        <v>210041843727</v>
      </c>
    </row>
    <row r="3387" spans="1:4" x14ac:dyDescent="0.25">
      <c r="A3387" s="2">
        <v>319900000071</v>
      </c>
      <c r="B3387" s="2">
        <v>519900000021</v>
      </c>
      <c r="C3387" s="2">
        <v>220041843735</v>
      </c>
      <c r="D3387" s="2">
        <v>210041843735</v>
      </c>
    </row>
    <row r="3388" spans="1:4" x14ac:dyDescent="0.25">
      <c r="A3388" s="2">
        <v>319900000072</v>
      </c>
      <c r="B3388" s="2">
        <v>519900000022</v>
      </c>
      <c r="C3388" s="2">
        <v>220041843743</v>
      </c>
      <c r="D3388" s="2">
        <v>210041843743</v>
      </c>
    </row>
    <row r="3389" spans="1:4" x14ac:dyDescent="0.25">
      <c r="A3389" s="2">
        <v>319900000073</v>
      </c>
      <c r="B3389" s="2">
        <v>519900000023</v>
      </c>
      <c r="C3389" s="2">
        <v>220041843750</v>
      </c>
      <c r="D3389" s="2">
        <v>210041843750</v>
      </c>
    </row>
    <row r="3390" spans="1:4" x14ac:dyDescent="0.25">
      <c r="A3390" s="2">
        <v>319900000074</v>
      </c>
      <c r="B3390" s="2">
        <v>519900000024</v>
      </c>
      <c r="C3390" s="2">
        <v>220041843768</v>
      </c>
      <c r="D3390" s="2">
        <v>210041843768</v>
      </c>
    </row>
    <row r="3391" spans="1:4" x14ac:dyDescent="0.25">
      <c r="A3391" s="2">
        <v>319900000075</v>
      </c>
      <c r="B3391" s="2">
        <v>519900000025</v>
      </c>
      <c r="C3391" s="2">
        <v>220041843776</v>
      </c>
      <c r="D3391" s="2">
        <v>210041843776</v>
      </c>
    </row>
    <row r="3392" spans="1:4" x14ac:dyDescent="0.25">
      <c r="A3392" s="2">
        <v>620900000656</v>
      </c>
      <c r="B3392" s="2">
        <v>521900000004</v>
      </c>
      <c r="C3392" s="2">
        <v>220041843560</v>
      </c>
      <c r="D3392" s="2">
        <v>210041843560</v>
      </c>
    </row>
    <row r="3393" spans="1:4" x14ac:dyDescent="0.25">
      <c r="A3393" s="2">
        <v>520900001449</v>
      </c>
      <c r="B3393" s="2">
        <v>321900001046</v>
      </c>
      <c r="C3393" s="2">
        <v>220041843289</v>
      </c>
      <c r="D3393" s="2">
        <v>210041843289</v>
      </c>
    </row>
    <row r="3394" spans="1:4" x14ac:dyDescent="0.25">
      <c r="A3394" s="2">
        <v>520900001450</v>
      </c>
      <c r="B3394" s="2">
        <v>321900001047</v>
      </c>
      <c r="C3394" s="2">
        <v>220041843297</v>
      </c>
      <c r="D3394" s="2">
        <v>210041843297</v>
      </c>
    </row>
    <row r="3395" spans="1:4" x14ac:dyDescent="0.25">
      <c r="A3395" s="2">
        <v>520900001451</v>
      </c>
      <c r="B3395" s="2">
        <v>321900001048</v>
      </c>
      <c r="C3395" s="2">
        <v>220041843305</v>
      </c>
      <c r="D3395" s="2">
        <v>210041843305</v>
      </c>
    </row>
    <row r="3396" spans="1:4" x14ac:dyDescent="0.25">
      <c r="A3396" s="2">
        <v>520900001452</v>
      </c>
      <c r="B3396" s="2">
        <v>321900001049</v>
      </c>
      <c r="C3396" s="2">
        <v>220041843313</v>
      </c>
      <c r="D3396" s="2">
        <v>210041843313</v>
      </c>
    </row>
    <row r="3397" spans="1:4" x14ac:dyDescent="0.25">
      <c r="A3397" s="2">
        <v>520900001453</v>
      </c>
      <c r="B3397" s="2">
        <v>321900001050</v>
      </c>
      <c r="C3397" s="2">
        <v>220041843321</v>
      </c>
      <c r="D3397" s="2">
        <v>210041843321</v>
      </c>
    </row>
    <row r="3398" spans="1:4" x14ac:dyDescent="0.25">
      <c r="A3398" s="2">
        <v>520900001454</v>
      </c>
      <c r="B3398" s="2">
        <v>321900001051</v>
      </c>
      <c r="C3398" s="2">
        <v>220041843339</v>
      </c>
      <c r="D3398" s="2">
        <v>210041843339</v>
      </c>
    </row>
    <row r="3399" spans="1:4" x14ac:dyDescent="0.25">
      <c r="A3399" s="2">
        <v>520900001455</v>
      </c>
      <c r="B3399" s="2">
        <v>321900001052</v>
      </c>
      <c r="C3399" s="2">
        <v>220041843347</v>
      </c>
      <c r="D3399" s="2">
        <v>210041843347</v>
      </c>
    </row>
    <row r="3400" spans="1:4" x14ac:dyDescent="0.25">
      <c r="A3400" s="2">
        <v>520900001456</v>
      </c>
      <c r="B3400" s="2">
        <v>321900001053</v>
      </c>
      <c r="C3400" s="2">
        <v>220041843354</v>
      </c>
      <c r="D3400" s="2">
        <v>210041843354</v>
      </c>
    </row>
    <row r="3401" spans="1:4" x14ac:dyDescent="0.25">
      <c r="A3401" s="2">
        <v>520900001444</v>
      </c>
      <c r="B3401" s="2">
        <v>321900001041</v>
      </c>
      <c r="C3401" s="2">
        <v>220041843230</v>
      </c>
      <c r="D3401" s="2">
        <v>210041843230</v>
      </c>
    </row>
    <row r="3402" spans="1:4" x14ac:dyDescent="0.25">
      <c r="A3402" s="2">
        <v>520900001445</v>
      </c>
      <c r="B3402" s="2">
        <v>321900001042</v>
      </c>
      <c r="C3402" s="2">
        <v>220041843248</v>
      </c>
      <c r="D3402" s="2">
        <v>210041843248</v>
      </c>
    </row>
    <row r="3403" spans="1:4" x14ac:dyDescent="0.25">
      <c r="A3403" s="2">
        <v>520900001446</v>
      </c>
      <c r="B3403" s="2">
        <v>321900001043</v>
      </c>
      <c r="C3403" s="2">
        <v>220041843255</v>
      </c>
      <c r="D3403" s="2">
        <v>210041843255</v>
      </c>
    </row>
    <row r="3404" spans="1:4" x14ac:dyDescent="0.25">
      <c r="A3404" s="2">
        <v>520900001447</v>
      </c>
      <c r="B3404" s="2">
        <v>321900001044</v>
      </c>
      <c r="C3404" s="2">
        <v>220041843263</v>
      </c>
      <c r="D3404" s="2">
        <v>210041843263</v>
      </c>
    </row>
    <row r="3405" spans="1:4" x14ac:dyDescent="0.25">
      <c r="A3405" s="2">
        <v>520900001448</v>
      </c>
      <c r="B3405" s="2">
        <v>321900001045</v>
      </c>
      <c r="C3405" s="2">
        <v>220041843271</v>
      </c>
      <c r="D3405" s="2">
        <v>210041843271</v>
      </c>
    </row>
    <row r="3406" spans="1:4" x14ac:dyDescent="0.25">
      <c r="A3406" s="2">
        <v>321900000907</v>
      </c>
      <c r="B3406" s="2">
        <v>222900000017</v>
      </c>
      <c r="C3406" s="2">
        <v>220041843453</v>
      </c>
      <c r="D3406" s="2">
        <v>210041843453</v>
      </c>
    </row>
    <row r="3407" spans="1:4" x14ac:dyDescent="0.25">
      <c r="A3407" s="2">
        <v>321900000908</v>
      </c>
      <c r="B3407" s="2">
        <v>222900000018</v>
      </c>
      <c r="C3407" s="2">
        <v>220041843461</v>
      </c>
      <c r="D3407" s="2">
        <v>210041843461</v>
      </c>
    </row>
    <row r="3408" spans="1:4" x14ac:dyDescent="0.25">
      <c r="A3408" s="2">
        <v>321900000909</v>
      </c>
      <c r="B3408" s="2">
        <v>222900000019</v>
      </c>
      <c r="C3408" s="2">
        <v>220041843479</v>
      </c>
      <c r="D3408" s="2">
        <v>210041843479</v>
      </c>
    </row>
    <row r="3409" spans="1:4" x14ac:dyDescent="0.25">
      <c r="A3409" s="2">
        <v>321900000910</v>
      </c>
      <c r="B3409" s="2">
        <v>222900000020</v>
      </c>
      <c r="C3409" s="2">
        <v>220041843487</v>
      </c>
      <c r="D3409" s="2">
        <v>210041843487</v>
      </c>
    </row>
    <row r="3410" spans="1:4" x14ac:dyDescent="0.25">
      <c r="A3410" s="2">
        <v>321900000911</v>
      </c>
      <c r="B3410" s="2">
        <v>222900000021</v>
      </c>
      <c r="C3410" s="2">
        <v>220041843495</v>
      </c>
      <c r="D3410" s="2">
        <v>210041843495</v>
      </c>
    </row>
    <row r="3411" spans="1:4" x14ac:dyDescent="0.25">
      <c r="A3411" s="2">
        <v>321900000912</v>
      </c>
      <c r="B3411" s="2">
        <v>222900000022</v>
      </c>
      <c r="C3411" s="2">
        <v>220041843503</v>
      </c>
      <c r="D3411" s="2">
        <v>210041843503</v>
      </c>
    </row>
    <row r="3412" spans="1:4" x14ac:dyDescent="0.25">
      <c r="A3412" s="2">
        <v>321900000913</v>
      </c>
      <c r="B3412" s="2">
        <v>222900000023</v>
      </c>
      <c r="C3412" s="2">
        <v>220041843511</v>
      </c>
      <c r="D3412" s="2">
        <v>210041843511</v>
      </c>
    </row>
    <row r="3413" spans="1:4" x14ac:dyDescent="0.25">
      <c r="A3413" s="2">
        <v>321900000914</v>
      </c>
      <c r="B3413" s="2">
        <v>222900000024</v>
      </c>
      <c r="C3413" s="2">
        <v>220041843529</v>
      </c>
      <c r="D3413" s="2">
        <v>210041843529</v>
      </c>
    </row>
    <row r="3414" spans="1:4" x14ac:dyDescent="0.25">
      <c r="A3414" s="2">
        <v>321900000919</v>
      </c>
      <c r="B3414" s="2">
        <v>222900000025</v>
      </c>
      <c r="C3414" s="2">
        <v>220041843537</v>
      </c>
      <c r="D3414" s="2">
        <v>210041843537</v>
      </c>
    </row>
    <row r="3415" spans="1:4" x14ac:dyDescent="0.25">
      <c r="A3415" s="2">
        <v>520900001457</v>
      </c>
      <c r="B3415" s="2">
        <v>321900001054</v>
      </c>
      <c r="C3415" s="2">
        <v>220041843362</v>
      </c>
      <c r="D3415" s="2">
        <v>210041843362</v>
      </c>
    </row>
    <row r="3416" spans="1:4" x14ac:dyDescent="0.25">
      <c r="A3416" s="2">
        <v>520900001458</v>
      </c>
      <c r="B3416" s="2">
        <v>321900001055</v>
      </c>
      <c r="C3416" s="2">
        <v>220041843370</v>
      </c>
      <c r="D3416" s="2">
        <v>210041843370</v>
      </c>
    </row>
    <row r="3417" spans="1:4" x14ac:dyDescent="0.25">
      <c r="A3417" s="2">
        <v>520900001459</v>
      </c>
      <c r="B3417" s="2">
        <v>321900001056</v>
      </c>
      <c r="C3417" s="2">
        <v>220041843388</v>
      </c>
      <c r="D3417" s="2">
        <v>210041843388</v>
      </c>
    </row>
    <row r="3418" spans="1:4" x14ac:dyDescent="0.25">
      <c r="A3418" s="2">
        <v>520900001460</v>
      </c>
      <c r="B3418" s="2">
        <v>321900001057</v>
      </c>
      <c r="C3418" s="2">
        <v>220041843396</v>
      </c>
      <c r="D3418" s="2">
        <v>210041843396</v>
      </c>
    </row>
    <row r="3419" spans="1:4" x14ac:dyDescent="0.25">
      <c r="A3419" s="2">
        <v>520900001461</v>
      </c>
      <c r="B3419" s="2">
        <v>321900001058</v>
      </c>
      <c r="C3419" s="2">
        <v>220041843404</v>
      </c>
      <c r="D3419" s="2">
        <v>210041843404</v>
      </c>
    </row>
    <row r="3420" spans="1:4" x14ac:dyDescent="0.25">
      <c r="A3420" s="2">
        <v>522900000543</v>
      </c>
      <c r="B3420" s="2">
        <v>622900000079</v>
      </c>
      <c r="C3420" s="2">
        <v>220041843412</v>
      </c>
      <c r="D3420" s="2">
        <v>210041843412</v>
      </c>
    </row>
    <row r="3421" spans="1:4" x14ac:dyDescent="0.25">
      <c r="A3421" s="2">
        <v>522900000544</v>
      </c>
      <c r="B3421" s="2">
        <v>622900000080</v>
      </c>
      <c r="C3421" s="2">
        <v>220041843420</v>
      </c>
      <c r="D3421" s="2">
        <v>210041843420</v>
      </c>
    </row>
    <row r="3422" spans="1:4" x14ac:dyDescent="0.25">
      <c r="A3422" s="2">
        <v>321900000905</v>
      </c>
      <c r="B3422" s="2">
        <v>222900000015</v>
      </c>
      <c r="C3422" s="2">
        <v>220041843438</v>
      </c>
      <c r="D3422" s="2">
        <v>210041843438</v>
      </c>
    </row>
    <row r="3423" spans="1:4" x14ac:dyDescent="0.25">
      <c r="A3423" s="2">
        <v>321900000906</v>
      </c>
      <c r="B3423" s="2">
        <v>222900000016</v>
      </c>
      <c r="C3423" s="2">
        <v>220041843446</v>
      </c>
      <c r="D3423" s="2">
        <v>210041843446</v>
      </c>
    </row>
    <row r="3424" spans="1:4" x14ac:dyDescent="0.25">
      <c r="A3424" s="2">
        <v>507900000064</v>
      </c>
      <c r="B3424" s="2">
        <v>208900000211</v>
      </c>
      <c r="C3424" s="2">
        <v>220041842935</v>
      </c>
      <c r="D3424" s="2">
        <v>210041842935</v>
      </c>
    </row>
    <row r="3425" spans="1:4" x14ac:dyDescent="0.25">
      <c r="A3425" s="2">
        <v>321900000843</v>
      </c>
      <c r="B3425" s="2">
        <v>421900000115</v>
      </c>
      <c r="C3425" s="2">
        <v>220041843016</v>
      </c>
      <c r="D3425" s="2">
        <v>210041843016</v>
      </c>
    </row>
    <row r="3426" spans="1:4" x14ac:dyDescent="0.25">
      <c r="A3426" s="2">
        <v>321900000854</v>
      </c>
      <c r="B3426" s="2">
        <v>421900000126</v>
      </c>
      <c r="C3426" s="2">
        <v>220041843123</v>
      </c>
      <c r="D3426" s="2">
        <v>210041843123</v>
      </c>
    </row>
    <row r="3427" spans="1:4" x14ac:dyDescent="0.25">
      <c r="A3427" s="2">
        <v>321900000857</v>
      </c>
      <c r="B3427" s="2">
        <v>421900000127</v>
      </c>
      <c r="C3427" s="2">
        <v>220041843131</v>
      </c>
      <c r="D3427" s="2">
        <v>210041843131</v>
      </c>
    </row>
    <row r="3428" spans="1:4" x14ac:dyDescent="0.25">
      <c r="A3428" s="2">
        <v>321900000858</v>
      </c>
      <c r="B3428" s="2">
        <v>421900000128</v>
      </c>
      <c r="C3428" s="2">
        <v>220041843149</v>
      </c>
      <c r="D3428" s="2">
        <v>210041843149</v>
      </c>
    </row>
    <row r="3429" spans="1:4" x14ac:dyDescent="0.25">
      <c r="A3429" s="2">
        <v>321900000859</v>
      </c>
      <c r="B3429" s="2">
        <v>421900000129</v>
      </c>
      <c r="C3429" s="2">
        <v>220041843156</v>
      </c>
      <c r="D3429" s="2">
        <v>210041843156</v>
      </c>
    </row>
    <row r="3430" spans="1:4" x14ac:dyDescent="0.25">
      <c r="A3430" s="2">
        <v>321900000860</v>
      </c>
      <c r="B3430" s="2">
        <v>421900000130</v>
      </c>
      <c r="C3430" s="2">
        <v>220041843164</v>
      </c>
      <c r="D3430" s="2">
        <v>210041843164</v>
      </c>
    </row>
    <row r="3431" spans="1:4" x14ac:dyDescent="0.25">
      <c r="A3431" s="2">
        <v>321900000861</v>
      </c>
      <c r="B3431" s="2">
        <v>421900000131</v>
      </c>
      <c r="C3431" s="2">
        <v>220041843172</v>
      </c>
      <c r="D3431" s="2">
        <v>210041843172</v>
      </c>
    </row>
    <row r="3432" spans="1:4" x14ac:dyDescent="0.25">
      <c r="A3432" s="2">
        <v>321900000862</v>
      </c>
      <c r="B3432" s="2">
        <v>421900000132</v>
      </c>
      <c r="C3432" s="2">
        <v>220041843180</v>
      </c>
      <c r="D3432" s="2">
        <v>210041843180</v>
      </c>
    </row>
    <row r="3433" spans="1:4" x14ac:dyDescent="0.25">
      <c r="A3433" s="2">
        <v>321900000863</v>
      </c>
      <c r="B3433" s="2">
        <v>421900000133</v>
      </c>
      <c r="C3433" s="2">
        <v>220041843198</v>
      </c>
      <c r="D3433" s="2">
        <v>210041843198</v>
      </c>
    </row>
    <row r="3434" spans="1:4" x14ac:dyDescent="0.25">
      <c r="A3434" s="2">
        <v>321900000864</v>
      </c>
      <c r="B3434" s="2">
        <v>421900000134</v>
      </c>
      <c r="C3434" s="2">
        <v>220041843206</v>
      </c>
      <c r="D3434" s="2">
        <v>210041843206</v>
      </c>
    </row>
    <row r="3435" spans="1:4" x14ac:dyDescent="0.25">
      <c r="A3435" s="2">
        <v>321900000865</v>
      </c>
      <c r="B3435" s="2">
        <v>421900000135</v>
      </c>
      <c r="C3435" s="2">
        <v>220041843214</v>
      </c>
      <c r="D3435" s="2">
        <v>210041843214</v>
      </c>
    </row>
    <row r="3436" spans="1:4" x14ac:dyDescent="0.25">
      <c r="A3436" s="2">
        <v>321900000866</v>
      </c>
      <c r="B3436" s="2">
        <v>421900000136</v>
      </c>
      <c r="C3436" s="2">
        <v>220041843222</v>
      </c>
      <c r="D3436" s="2">
        <v>210041843222</v>
      </c>
    </row>
    <row r="3437" spans="1:4" x14ac:dyDescent="0.25">
      <c r="A3437" s="2">
        <v>321900000844</v>
      </c>
      <c r="B3437" s="2">
        <v>421900000116</v>
      </c>
      <c r="C3437" s="2">
        <v>220041843024</v>
      </c>
      <c r="D3437" s="2">
        <v>210041843024</v>
      </c>
    </row>
    <row r="3438" spans="1:4" x14ac:dyDescent="0.25">
      <c r="A3438" s="2">
        <v>321900000845</v>
      </c>
      <c r="B3438" s="2">
        <v>421900000117</v>
      </c>
      <c r="C3438" s="2">
        <v>220041843032</v>
      </c>
      <c r="D3438" s="2">
        <v>210041843032</v>
      </c>
    </row>
    <row r="3439" spans="1:4" x14ac:dyDescent="0.25">
      <c r="A3439" s="2">
        <v>321900000846</v>
      </c>
      <c r="B3439" s="2">
        <v>421900000118</v>
      </c>
      <c r="C3439" s="2">
        <v>220041843040</v>
      </c>
      <c r="D3439" s="2">
        <v>210041843040</v>
      </c>
    </row>
    <row r="3440" spans="1:4" x14ac:dyDescent="0.25">
      <c r="A3440" s="2">
        <v>321900000847</v>
      </c>
      <c r="B3440" s="2">
        <v>421900000119</v>
      </c>
      <c r="C3440" s="2">
        <v>220041843057</v>
      </c>
      <c r="D3440" s="2">
        <v>210041843057</v>
      </c>
    </row>
    <row r="3441" spans="1:4" x14ac:dyDescent="0.25">
      <c r="A3441" s="2">
        <v>321900000848</v>
      </c>
      <c r="B3441" s="2">
        <v>421900000120</v>
      </c>
      <c r="C3441" s="2">
        <v>220041843065</v>
      </c>
      <c r="D3441" s="2">
        <v>210041843065</v>
      </c>
    </row>
    <row r="3442" spans="1:4" x14ac:dyDescent="0.25">
      <c r="A3442" s="2">
        <v>321900000849</v>
      </c>
      <c r="B3442" s="2">
        <v>421900000121</v>
      </c>
      <c r="C3442" s="2">
        <v>220041843073</v>
      </c>
      <c r="D3442" s="2">
        <v>210041843073</v>
      </c>
    </row>
    <row r="3443" spans="1:4" x14ac:dyDescent="0.25">
      <c r="A3443" s="2">
        <v>321900000850</v>
      </c>
      <c r="B3443" s="2">
        <v>421900000122</v>
      </c>
      <c r="C3443" s="2">
        <v>220041843081</v>
      </c>
      <c r="D3443" s="2">
        <v>210041843081</v>
      </c>
    </row>
    <row r="3444" spans="1:4" x14ac:dyDescent="0.25">
      <c r="A3444" s="2">
        <v>321900000851</v>
      </c>
      <c r="B3444" s="2">
        <v>421900000123</v>
      </c>
      <c r="C3444" s="2">
        <v>220041843099</v>
      </c>
      <c r="D3444" s="2">
        <v>210041843099</v>
      </c>
    </row>
    <row r="3445" spans="1:4" x14ac:dyDescent="0.25">
      <c r="A3445" s="2">
        <v>321900000852</v>
      </c>
      <c r="B3445" s="2">
        <v>421900000124</v>
      </c>
      <c r="C3445" s="2">
        <v>220041843107</v>
      </c>
      <c r="D3445" s="2">
        <v>210041843107</v>
      </c>
    </row>
    <row r="3446" spans="1:4" x14ac:dyDescent="0.25">
      <c r="A3446" s="2">
        <v>507900000065</v>
      </c>
      <c r="B3446" s="2">
        <v>208900000212</v>
      </c>
      <c r="C3446" s="2">
        <v>220041842943</v>
      </c>
      <c r="D3446" s="2">
        <v>210041842943</v>
      </c>
    </row>
    <row r="3447" spans="1:4" x14ac:dyDescent="0.25">
      <c r="A3447" s="2">
        <v>507900000066</v>
      </c>
      <c r="B3447" s="2">
        <v>208900000213</v>
      </c>
      <c r="C3447" s="2">
        <v>220041842950</v>
      </c>
      <c r="D3447" s="2">
        <v>210041842950</v>
      </c>
    </row>
    <row r="3448" spans="1:4" x14ac:dyDescent="0.25">
      <c r="A3448" s="2">
        <v>507900000067</v>
      </c>
      <c r="B3448" s="2">
        <v>208900000214</v>
      </c>
      <c r="C3448" s="2">
        <v>220041842968</v>
      </c>
      <c r="D3448" s="2">
        <v>210041842968</v>
      </c>
    </row>
    <row r="3449" spans="1:4" x14ac:dyDescent="0.25">
      <c r="A3449" s="2">
        <v>507900000068</v>
      </c>
      <c r="B3449" s="2">
        <v>208900000215</v>
      </c>
      <c r="C3449" s="2">
        <v>220041842976</v>
      </c>
      <c r="D3449" s="2">
        <v>210041842976</v>
      </c>
    </row>
    <row r="3450" spans="1:4" x14ac:dyDescent="0.25">
      <c r="A3450" s="2">
        <v>507900000069</v>
      </c>
      <c r="B3450" s="2">
        <v>208900000216</v>
      </c>
      <c r="C3450" s="2">
        <v>220041842984</v>
      </c>
      <c r="D3450" s="2">
        <v>210041842984</v>
      </c>
    </row>
    <row r="3451" spans="1:4" x14ac:dyDescent="0.25">
      <c r="A3451" s="2">
        <v>321900000841</v>
      </c>
      <c r="B3451" s="2">
        <v>421900000113</v>
      </c>
      <c r="C3451" s="2">
        <v>220041842992</v>
      </c>
      <c r="D3451" s="2">
        <v>210041842992</v>
      </c>
    </row>
    <row r="3452" spans="1:4" x14ac:dyDescent="0.25">
      <c r="A3452" s="2">
        <v>321900000842</v>
      </c>
      <c r="B3452" s="2">
        <v>421900000114</v>
      </c>
      <c r="C3452" s="2">
        <v>220041843008</v>
      </c>
      <c r="D3452" s="2">
        <v>210041843008</v>
      </c>
    </row>
    <row r="3453" spans="1:4" x14ac:dyDescent="0.25">
      <c r="A3453" s="2">
        <v>321900000853</v>
      </c>
      <c r="B3453" s="2">
        <v>421900000125</v>
      </c>
      <c r="C3453" s="2">
        <v>220041843115</v>
      </c>
      <c r="D3453" s="2">
        <v>210041843115</v>
      </c>
    </row>
    <row r="3454" spans="1:4" x14ac:dyDescent="0.25">
      <c r="A3454" s="2">
        <v>420900000367</v>
      </c>
      <c r="B3454" s="2">
        <v>620900000106</v>
      </c>
      <c r="C3454" s="2">
        <v>220041842745</v>
      </c>
      <c r="D3454" s="2">
        <v>210041842745</v>
      </c>
    </row>
    <row r="3455" spans="1:4" x14ac:dyDescent="0.25">
      <c r="A3455" s="2">
        <v>420900000366</v>
      </c>
      <c r="B3455" s="2">
        <v>620900000105</v>
      </c>
      <c r="C3455" s="2">
        <v>220041842737</v>
      </c>
      <c r="D3455" s="2">
        <v>210041842737</v>
      </c>
    </row>
    <row r="3456" spans="1:4" x14ac:dyDescent="0.25">
      <c r="A3456" s="2">
        <v>420900000369</v>
      </c>
      <c r="B3456" s="2">
        <v>620900000108</v>
      </c>
      <c r="C3456" s="2">
        <v>220041842760</v>
      </c>
      <c r="D3456" s="2">
        <v>210041842760</v>
      </c>
    </row>
    <row r="3457" spans="1:4" x14ac:dyDescent="0.25">
      <c r="A3457" s="2">
        <v>420900000370</v>
      </c>
      <c r="B3457" s="2">
        <v>620900000109</v>
      </c>
      <c r="C3457" s="2">
        <v>220041842778</v>
      </c>
      <c r="D3457" s="2">
        <v>210041842778</v>
      </c>
    </row>
    <row r="3458" spans="1:4" x14ac:dyDescent="0.25">
      <c r="A3458" s="2">
        <v>420900000371</v>
      </c>
      <c r="B3458" s="2">
        <v>620900000110</v>
      </c>
      <c r="C3458" s="2">
        <v>220041842786</v>
      </c>
      <c r="D3458" s="2">
        <v>210041842786</v>
      </c>
    </row>
    <row r="3459" spans="1:4" x14ac:dyDescent="0.25">
      <c r="A3459" s="2">
        <v>420900000372</v>
      </c>
      <c r="B3459" s="2">
        <v>620900000111</v>
      </c>
      <c r="C3459" s="2">
        <v>220041842794</v>
      </c>
      <c r="D3459" s="2">
        <v>210041842794</v>
      </c>
    </row>
    <row r="3460" spans="1:4" x14ac:dyDescent="0.25">
      <c r="A3460" s="2">
        <v>420900000373</v>
      </c>
      <c r="B3460" s="2">
        <v>620900000112</v>
      </c>
      <c r="C3460" s="2">
        <v>220041842802</v>
      </c>
      <c r="D3460" s="2">
        <v>210041842802</v>
      </c>
    </row>
    <row r="3461" spans="1:4" x14ac:dyDescent="0.25">
      <c r="A3461" s="2">
        <v>420900000374</v>
      </c>
      <c r="B3461" s="2">
        <v>620900000113</v>
      </c>
      <c r="C3461" s="2">
        <v>220041842810</v>
      </c>
      <c r="D3461" s="2">
        <v>210041842810</v>
      </c>
    </row>
    <row r="3462" spans="1:4" x14ac:dyDescent="0.25">
      <c r="A3462" s="2">
        <v>420900000375</v>
      </c>
      <c r="B3462" s="2">
        <v>620900000114</v>
      </c>
      <c r="C3462" s="2">
        <v>220041842828</v>
      </c>
      <c r="D3462" s="2">
        <v>210041842828</v>
      </c>
    </row>
    <row r="3463" spans="1:4" x14ac:dyDescent="0.25">
      <c r="A3463" s="2">
        <v>420900000376</v>
      </c>
      <c r="B3463" s="2">
        <v>620900000115</v>
      </c>
      <c r="C3463" s="2">
        <v>220041842836</v>
      </c>
      <c r="D3463" s="2">
        <v>210041842836</v>
      </c>
    </row>
    <row r="3464" spans="1:4" x14ac:dyDescent="0.25">
      <c r="A3464" s="2">
        <v>420900000377</v>
      </c>
      <c r="B3464" s="2">
        <v>620900000116</v>
      </c>
      <c r="C3464" s="2">
        <v>220041842844</v>
      </c>
      <c r="D3464" s="2">
        <v>210041842844</v>
      </c>
    </row>
    <row r="3465" spans="1:4" x14ac:dyDescent="0.25">
      <c r="A3465" s="2">
        <v>420900000378</v>
      </c>
      <c r="B3465" s="2">
        <v>620900000117</v>
      </c>
      <c r="C3465" s="2">
        <v>220041842851</v>
      </c>
      <c r="D3465" s="2">
        <v>210041842851</v>
      </c>
    </row>
    <row r="3466" spans="1:4" x14ac:dyDescent="0.25">
      <c r="A3466" s="2">
        <v>420900000379</v>
      </c>
      <c r="B3466" s="2">
        <v>620900000118</v>
      </c>
      <c r="C3466" s="2">
        <v>220041842869</v>
      </c>
      <c r="D3466" s="2">
        <v>210041842869</v>
      </c>
    </row>
    <row r="3467" spans="1:4" x14ac:dyDescent="0.25">
      <c r="A3467" s="2">
        <v>507900000058</v>
      </c>
      <c r="B3467" s="2">
        <v>208900000205</v>
      </c>
      <c r="C3467" s="2">
        <v>220041842877</v>
      </c>
      <c r="D3467" s="2">
        <v>210041842877</v>
      </c>
    </row>
    <row r="3468" spans="1:4" x14ac:dyDescent="0.25">
      <c r="A3468" s="2">
        <v>507900000059</v>
      </c>
      <c r="B3468" s="2">
        <v>208900000206</v>
      </c>
      <c r="C3468" s="2">
        <v>220041842885</v>
      </c>
      <c r="D3468" s="2">
        <v>210041842885</v>
      </c>
    </row>
    <row r="3469" spans="1:4" x14ac:dyDescent="0.25">
      <c r="A3469" s="2">
        <v>507900000060</v>
      </c>
      <c r="B3469" s="2">
        <v>208900000207</v>
      </c>
      <c r="C3469" s="2">
        <v>220041842893</v>
      </c>
      <c r="D3469" s="2">
        <v>210041842893</v>
      </c>
    </row>
    <row r="3470" spans="1:4" x14ac:dyDescent="0.25">
      <c r="A3470" s="2">
        <v>507900000061</v>
      </c>
      <c r="B3470" s="2">
        <v>208900000208</v>
      </c>
      <c r="C3470" s="2">
        <v>220041842901</v>
      </c>
      <c r="D3470" s="2">
        <v>210041842901</v>
      </c>
    </row>
    <row r="3471" spans="1:4" x14ac:dyDescent="0.25">
      <c r="A3471" s="2">
        <v>507900000062</v>
      </c>
      <c r="B3471" s="2">
        <v>208900000209</v>
      </c>
      <c r="C3471" s="2">
        <v>220041842919</v>
      </c>
      <c r="D3471" s="2">
        <v>210041842919</v>
      </c>
    </row>
    <row r="3472" spans="1:4" x14ac:dyDescent="0.25">
      <c r="A3472" s="2">
        <v>507900000063</v>
      </c>
      <c r="B3472" s="2">
        <v>208900000210</v>
      </c>
      <c r="C3472" s="2">
        <v>220041842927</v>
      </c>
      <c r="D3472" s="2">
        <v>210041842927</v>
      </c>
    </row>
    <row r="3473" spans="1:4" x14ac:dyDescent="0.25">
      <c r="A3473" s="2">
        <v>420900000337</v>
      </c>
      <c r="B3473" s="2">
        <v>620900000092</v>
      </c>
      <c r="C3473" s="2">
        <v>220041842604</v>
      </c>
      <c r="D3473" s="2">
        <v>210041842604</v>
      </c>
    </row>
    <row r="3474" spans="1:4" x14ac:dyDescent="0.25">
      <c r="A3474" s="2">
        <v>420900000338</v>
      </c>
      <c r="B3474" s="2">
        <v>620900000093</v>
      </c>
      <c r="C3474" s="2">
        <v>220041842612</v>
      </c>
      <c r="D3474" s="2">
        <v>210041842612</v>
      </c>
    </row>
    <row r="3475" spans="1:4" x14ac:dyDescent="0.25">
      <c r="A3475" s="2">
        <v>420900000339</v>
      </c>
      <c r="B3475" s="2">
        <v>620900000094</v>
      </c>
      <c r="C3475" s="2">
        <v>220041842620</v>
      </c>
      <c r="D3475" s="2">
        <v>210041842620</v>
      </c>
    </row>
    <row r="3476" spans="1:4" x14ac:dyDescent="0.25">
      <c r="A3476" s="2">
        <v>420900000340</v>
      </c>
      <c r="B3476" s="2">
        <v>620900000095</v>
      </c>
      <c r="C3476" s="2">
        <v>220041842638</v>
      </c>
      <c r="D3476" s="2">
        <v>210041842638</v>
      </c>
    </row>
    <row r="3477" spans="1:4" x14ac:dyDescent="0.25">
      <c r="A3477" s="2">
        <v>420900000341</v>
      </c>
      <c r="B3477" s="2">
        <v>620900000096</v>
      </c>
      <c r="C3477" s="2">
        <v>220041842646</v>
      </c>
      <c r="D3477" s="2">
        <v>210041842646</v>
      </c>
    </row>
    <row r="3478" spans="1:4" x14ac:dyDescent="0.25">
      <c r="A3478" s="2">
        <v>420900000342</v>
      </c>
      <c r="B3478" s="2">
        <v>620900000097</v>
      </c>
      <c r="C3478" s="2">
        <v>220041842653</v>
      </c>
      <c r="D3478" s="2">
        <v>210041842653</v>
      </c>
    </row>
    <row r="3479" spans="1:4" x14ac:dyDescent="0.25">
      <c r="A3479" s="2">
        <v>420900000343</v>
      </c>
      <c r="B3479" s="2">
        <v>620900000098</v>
      </c>
      <c r="C3479" s="2">
        <v>220041842661</v>
      </c>
      <c r="D3479" s="2">
        <v>210041842661</v>
      </c>
    </row>
    <row r="3480" spans="1:4" x14ac:dyDescent="0.25">
      <c r="A3480" s="2">
        <v>420900000344</v>
      </c>
      <c r="B3480" s="2">
        <v>620900000099</v>
      </c>
      <c r="C3480" s="2">
        <v>220041842679</v>
      </c>
      <c r="D3480" s="2">
        <v>210041842679</v>
      </c>
    </row>
    <row r="3481" spans="1:4" x14ac:dyDescent="0.25">
      <c r="A3481" s="2">
        <v>420900000345</v>
      </c>
      <c r="B3481" s="2">
        <v>620900000100</v>
      </c>
      <c r="C3481" s="2">
        <v>220041842687</v>
      </c>
      <c r="D3481" s="2">
        <v>210041842687</v>
      </c>
    </row>
    <row r="3482" spans="1:4" x14ac:dyDescent="0.25">
      <c r="A3482" s="2">
        <v>420900000346</v>
      </c>
      <c r="B3482" s="2">
        <v>620900000101</v>
      </c>
      <c r="C3482" s="2">
        <v>220041842695</v>
      </c>
      <c r="D3482" s="2">
        <v>210041842695</v>
      </c>
    </row>
    <row r="3483" spans="1:4" x14ac:dyDescent="0.25">
      <c r="A3483" s="2">
        <v>420900000347</v>
      </c>
      <c r="B3483" s="2">
        <v>620900000102</v>
      </c>
      <c r="C3483" s="2">
        <v>220041842703</v>
      </c>
      <c r="D3483" s="2">
        <v>210041842703</v>
      </c>
    </row>
    <row r="3484" spans="1:4" x14ac:dyDescent="0.25">
      <c r="A3484" s="2">
        <v>420900000348</v>
      </c>
      <c r="B3484" s="2">
        <v>620900000103</v>
      </c>
      <c r="C3484" s="2">
        <v>220041842711</v>
      </c>
      <c r="D3484" s="2">
        <v>210041842711</v>
      </c>
    </row>
    <row r="3485" spans="1:4" x14ac:dyDescent="0.25">
      <c r="A3485" s="2">
        <v>420900000349</v>
      </c>
      <c r="B3485" s="2">
        <v>620900000104</v>
      </c>
      <c r="C3485" s="2">
        <v>220041842729</v>
      </c>
      <c r="D3485" s="2">
        <v>210041842729</v>
      </c>
    </row>
    <row r="3486" spans="1:4" x14ac:dyDescent="0.25">
      <c r="A3486" s="2">
        <v>420900000368</v>
      </c>
      <c r="B3486" s="2">
        <v>620900000107</v>
      </c>
      <c r="C3486" s="2">
        <v>220041842752</v>
      </c>
      <c r="D3486" s="2">
        <v>210041842752</v>
      </c>
    </row>
    <row r="3487" spans="1:4" x14ac:dyDescent="0.25">
      <c r="A3487" s="2">
        <v>720900000471</v>
      </c>
      <c r="B3487" s="2">
        <v>521900000513</v>
      </c>
      <c r="C3487" s="2">
        <v>220041842430</v>
      </c>
      <c r="D3487" s="2">
        <v>210041842430</v>
      </c>
    </row>
    <row r="3488" spans="1:4" x14ac:dyDescent="0.25">
      <c r="A3488" s="2">
        <v>420900000925</v>
      </c>
      <c r="B3488" s="2">
        <v>321900000991</v>
      </c>
      <c r="C3488" s="2">
        <v>220041842422</v>
      </c>
      <c r="D3488" s="2">
        <v>210041842422</v>
      </c>
    </row>
    <row r="3489" spans="1:4" x14ac:dyDescent="0.25">
      <c r="A3489" s="2">
        <v>420900000910</v>
      </c>
      <c r="B3489" s="2">
        <v>321900000738</v>
      </c>
      <c r="C3489" s="2">
        <v>220041842455</v>
      </c>
      <c r="D3489" s="2">
        <v>210041842455</v>
      </c>
    </row>
    <row r="3490" spans="1:4" x14ac:dyDescent="0.25">
      <c r="A3490" s="2">
        <v>420900000911</v>
      </c>
      <c r="B3490" s="2">
        <v>321900000739</v>
      </c>
      <c r="C3490" s="2">
        <v>220041842463</v>
      </c>
      <c r="D3490" s="2">
        <v>210041842463</v>
      </c>
    </row>
    <row r="3491" spans="1:4" x14ac:dyDescent="0.25">
      <c r="A3491" s="2">
        <v>321900000869</v>
      </c>
      <c r="B3491" s="2">
        <v>421900000107</v>
      </c>
      <c r="C3491" s="2">
        <v>220041842471</v>
      </c>
      <c r="D3491" s="2">
        <v>210041842471</v>
      </c>
    </row>
    <row r="3492" spans="1:4" x14ac:dyDescent="0.25">
      <c r="A3492" s="2">
        <v>321900000870</v>
      </c>
      <c r="B3492" s="2">
        <v>421900000108</v>
      </c>
      <c r="C3492" s="2">
        <v>220041842489</v>
      </c>
      <c r="D3492" s="2">
        <v>210041842489</v>
      </c>
    </row>
    <row r="3493" spans="1:4" x14ac:dyDescent="0.25">
      <c r="A3493" s="2">
        <v>420900000900</v>
      </c>
      <c r="B3493" s="2">
        <v>421900000109</v>
      </c>
      <c r="C3493" s="2">
        <v>220041842497</v>
      </c>
      <c r="D3493" s="2">
        <v>210041842497</v>
      </c>
    </row>
    <row r="3494" spans="1:4" x14ac:dyDescent="0.25">
      <c r="A3494" s="2">
        <v>420900000901</v>
      </c>
      <c r="B3494" s="2">
        <v>421900000110</v>
      </c>
      <c r="C3494" s="2">
        <v>220041842505</v>
      </c>
      <c r="D3494" s="2">
        <v>210041842505</v>
      </c>
    </row>
    <row r="3495" spans="1:4" x14ac:dyDescent="0.25">
      <c r="A3495" s="2">
        <v>420900000912</v>
      </c>
      <c r="B3495" s="2">
        <v>421900000111</v>
      </c>
      <c r="C3495" s="2">
        <v>220041842513</v>
      </c>
      <c r="D3495" s="2">
        <v>210041842513</v>
      </c>
    </row>
    <row r="3496" spans="1:4" x14ac:dyDescent="0.25">
      <c r="A3496" s="2">
        <v>420900000913</v>
      </c>
      <c r="B3496" s="2">
        <v>421900000112</v>
      </c>
      <c r="C3496" s="2">
        <v>220041842521</v>
      </c>
      <c r="D3496" s="2">
        <v>210041842521</v>
      </c>
    </row>
    <row r="3497" spans="1:4" x14ac:dyDescent="0.25">
      <c r="A3497" s="2">
        <v>420900000330</v>
      </c>
      <c r="B3497" s="2">
        <v>620900000085</v>
      </c>
      <c r="C3497" s="2">
        <v>220041842539</v>
      </c>
      <c r="D3497" s="2">
        <v>210041842539</v>
      </c>
    </row>
    <row r="3498" spans="1:4" x14ac:dyDescent="0.25">
      <c r="A3498" s="2">
        <v>420900000331</v>
      </c>
      <c r="B3498" s="2">
        <v>620900000086</v>
      </c>
      <c r="C3498" s="2">
        <v>220041842547</v>
      </c>
      <c r="D3498" s="2">
        <v>210041842547</v>
      </c>
    </row>
    <row r="3499" spans="1:4" x14ac:dyDescent="0.25">
      <c r="A3499" s="2">
        <v>420900000332</v>
      </c>
      <c r="B3499" s="2">
        <v>620900000087</v>
      </c>
      <c r="C3499" s="2">
        <v>220041842554</v>
      </c>
      <c r="D3499" s="2">
        <v>210041842554</v>
      </c>
    </row>
    <row r="3500" spans="1:4" x14ac:dyDescent="0.25">
      <c r="A3500" s="2">
        <v>420900000333</v>
      </c>
      <c r="B3500" s="2">
        <v>620900000088</v>
      </c>
      <c r="C3500" s="2">
        <v>220041842562</v>
      </c>
      <c r="D3500" s="2">
        <v>210041842562</v>
      </c>
    </row>
    <row r="3501" spans="1:4" x14ac:dyDescent="0.25">
      <c r="A3501" s="2">
        <v>420900000334</v>
      </c>
      <c r="B3501" s="2">
        <v>620900000089</v>
      </c>
      <c r="C3501" s="2">
        <v>220041842570</v>
      </c>
      <c r="D3501" s="2">
        <v>210041842570</v>
      </c>
    </row>
    <row r="3502" spans="1:4" x14ac:dyDescent="0.25">
      <c r="A3502" s="2">
        <v>420900000335</v>
      </c>
      <c r="B3502" s="2">
        <v>620900000090</v>
      </c>
      <c r="C3502" s="2">
        <v>220041842588</v>
      </c>
      <c r="D3502" s="2">
        <v>210041842588</v>
      </c>
    </row>
    <row r="3503" spans="1:4" x14ac:dyDescent="0.25">
      <c r="A3503" s="2">
        <v>420900000336</v>
      </c>
      <c r="B3503" s="2">
        <v>620900000091</v>
      </c>
      <c r="C3503" s="2">
        <v>220041842596</v>
      </c>
      <c r="D3503" s="2">
        <v>210041842596</v>
      </c>
    </row>
    <row r="3504" spans="1:4" x14ac:dyDescent="0.25">
      <c r="A3504" s="2">
        <v>420900000907</v>
      </c>
      <c r="B3504" s="2">
        <v>321900000977</v>
      </c>
      <c r="C3504" s="2">
        <v>220041842281</v>
      </c>
      <c r="D3504" s="2">
        <v>210041842281</v>
      </c>
    </row>
    <row r="3505" spans="1:4" x14ac:dyDescent="0.25">
      <c r="A3505" s="2">
        <v>420900000908</v>
      </c>
      <c r="B3505" s="2">
        <v>321900000978</v>
      </c>
      <c r="C3505" s="2">
        <v>220041842299</v>
      </c>
      <c r="D3505" s="2">
        <v>210041842299</v>
      </c>
    </row>
    <row r="3506" spans="1:4" x14ac:dyDescent="0.25">
      <c r="A3506" s="2">
        <v>420900000909</v>
      </c>
      <c r="B3506" s="2">
        <v>321900000979</v>
      </c>
      <c r="C3506" s="2">
        <v>220041842307</v>
      </c>
      <c r="D3506" s="2">
        <v>210041842307</v>
      </c>
    </row>
    <row r="3507" spans="1:4" x14ac:dyDescent="0.25">
      <c r="A3507" s="2">
        <v>420900000914</v>
      </c>
      <c r="B3507" s="2">
        <v>321900000980</v>
      </c>
      <c r="C3507" s="2">
        <v>220041842315</v>
      </c>
      <c r="D3507" s="2">
        <v>210041842315</v>
      </c>
    </row>
    <row r="3508" spans="1:4" x14ac:dyDescent="0.25">
      <c r="A3508" s="2">
        <v>420900000915</v>
      </c>
      <c r="B3508" s="2">
        <v>321900000981</v>
      </c>
      <c r="C3508" s="2">
        <v>220041842323</v>
      </c>
      <c r="D3508" s="2">
        <v>210041842323</v>
      </c>
    </row>
    <row r="3509" spans="1:4" x14ac:dyDescent="0.25">
      <c r="A3509" s="2">
        <v>420900000916</v>
      </c>
      <c r="B3509" s="2">
        <v>321900000982</v>
      </c>
      <c r="C3509" s="2">
        <v>220041842331</v>
      </c>
      <c r="D3509" s="2">
        <v>210041842331</v>
      </c>
    </row>
    <row r="3510" spans="1:4" x14ac:dyDescent="0.25">
      <c r="A3510" s="2">
        <v>420900000917</v>
      </c>
      <c r="B3510" s="2">
        <v>321900000983</v>
      </c>
      <c r="C3510" s="2">
        <v>220041842349</v>
      </c>
      <c r="D3510" s="2">
        <v>210041842349</v>
      </c>
    </row>
    <row r="3511" spans="1:4" x14ac:dyDescent="0.25">
      <c r="A3511" s="2">
        <v>420900000918</v>
      </c>
      <c r="B3511" s="2">
        <v>321900000984</v>
      </c>
      <c r="C3511" s="2">
        <v>220041842356</v>
      </c>
      <c r="D3511" s="2">
        <v>210041842356</v>
      </c>
    </row>
    <row r="3512" spans="1:4" x14ac:dyDescent="0.25">
      <c r="A3512" s="2">
        <v>420900000919</v>
      </c>
      <c r="B3512" s="2">
        <v>321900000985</v>
      </c>
      <c r="C3512" s="2">
        <v>220041842364</v>
      </c>
      <c r="D3512" s="2">
        <v>210041842364</v>
      </c>
    </row>
    <row r="3513" spans="1:4" x14ac:dyDescent="0.25">
      <c r="A3513" s="2">
        <v>420900000920</v>
      </c>
      <c r="B3513" s="2">
        <v>321900000986</v>
      </c>
      <c r="C3513" s="2">
        <v>220041842372</v>
      </c>
      <c r="D3513" s="2">
        <v>210041842372</v>
      </c>
    </row>
    <row r="3514" spans="1:4" x14ac:dyDescent="0.25">
      <c r="A3514" s="2">
        <v>420900000921</v>
      </c>
      <c r="B3514" s="2">
        <v>321900000987</v>
      </c>
      <c r="C3514" s="2">
        <v>220041842380</v>
      </c>
      <c r="D3514" s="2">
        <v>210041842380</v>
      </c>
    </row>
    <row r="3515" spans="1:4" x14ac:dyDescent="0.25">
      <c r="A3515" s="2">
        <v>420900000922</v>
      </c>
      <c r="B3515" s="2">
        <v>321900000988</v>
      </c>
      <c r="C3515" s="2">
        <v>220041842398</v>
      </c>
      <c r="D3515" s="2">
        <v>210041842398</v>
      </c>
    </row>
    <row r="3516" spans="1:4" x14ac:dyDescent="0.25">
      <c r="A3516" s="2">
        <v>420900000923</v>
      </c>
      <c r="B3516" s="2">
        <v>321900000989</v>
      </c>
      <c r="C3516" s="2">
        <v>220041842406</v>
      </c>
      <c r="D3516" s="2">
        <v>210041842406</v>
      </c>
    </row>
    <row r="3517" spans="1:4" x14ac:dyDescent="0.25">
      <c r="A3517" s="2">
        <v>420900000924</v>
      </c>
      <c r="B3517" s="2">
        <v>321900000990</v>
      </c>
      <c r="C3517" s="2">
        <v>220041842414</v>
      </c>
      <c r="D3517" s="2">
        <v>210041842414</v>
      </c>
    </row>
    <row r="3518" spans="1:4" x14ac:dyDescent="0.25">
      <c r="A3518" s="2">
        <v>720900000472</v>
      </c>
      <c r="B3518" s="2">
        <v>521900000514</v>
      </c>
      <c r="C3518" s="2">
        <v>220041842448</v>
      </c>
      <c r="D3518" s="2">
        <v>210041842448</v>
      </c>
    </row>
    <row r="3519" spans="1:4" x14ac:dyDescent="0.25">
      <c r="A3519" s="2">
        <v>420900000902</v>
      </c>
      <c r="B3519" s="2">
        <v>321900000972</v>
      </c>
      <c r="C3519" s="2">
        <v>220041842232</v>
      </c>
      <c r="D3519" s="2">
        <v>210041842232</v>
      </c>
    </row>
    <row r="3520" spans="1:4" x14ac:dyDescent="0.25">
      <c r="A3520" s="2">
        <v>225900000002</v>
      </c>
      <c r="B3520" s="2">
        <v>625900000068</v>
      </c>
      <c r="C3520" s="2">
        <v>220041842083</v>
      </c>
      <c r="D3520" s="2">
        <v>210041842083</v>
      </c>
    </row>
    <row r="3521" spans="1:4" x14ac:dyDescent="0.25">
      <c r="A3521" s="2">
        <v>420900000904</v>
      </c>
      <c r="B3521" s="2">
        <v>321900000974</v>
      </c>
      <c r="C3521" s="2">
        <v>220041842257</v>
      </c>
      <c r="D3521" s="2">
        <v>210041842257</v>
      </c>
    </row>
    <row r="3522" spans="1:4" x14ac:dyDescent="0.25">
      <c r="A3522" s="2">
        <v>721900000234</v>
      </c>
      <c r="B3522" s="2">
        <v>522900000068</v>
      </c>
      <c r="C3522" s="2">
        <v>220041841945</v>
      </c>
      <c r="D3522" s="2">
        <v>210041841945</v>
      </c>
    </row>
    <row r="3523" spans="1:4" x14ac:dyDescent="0.25">
      <c r="A3523" s="2">
        <v>721900000235</v>
      </c>
      <c r="B3523" s="2">
        <v>522900000069</v>
      </c>
      <c r="C3523" s="2">
        <v>220041841952</v>
      </c>
      <c r="D3523" s="2">
        <v>210041841952</v>
      </c>
    </row>
    <row r="3524" spans="1:4" x14ac:dyDescent="0.25">
      <c r="A3524" s="2">
        <v>721900000236</v>
      </c>
      <c r="B3524" s="2">
        <v>522900000070</v>
      </c>
      <c r="C3524" s="2">
        <v>220041841960</v>
      </c>
      <c r="D3524" s="2">
        <v>210041841960</v>
      </c>
    </row>
    <row r="3525" spans="1:4" x14ac:dyDescent="0.25">
      <c r="A3525" s="2">
        <v>721900000237</v>
      </c>
      <c r="B3525" s="2">
        <v>522900000071</v>
      </c>
      <c r="C3525" s="2">
        <v>220041841978</v>
      </c>
      <c r="D3525" s="2">
        <v>210041841978</v>
      </c>
    </row>
    <row r="3526" spans="1:4" x14ac:dyDescent="0.25">
      <c r="A3526" s="2">
        <v>721900000238</v>
      </c>
      <c r="B3526" s="2">
        <v>522900000072</v>
      </c>
      <c r="C3526" s="2">
        <v>220041841986</v>
      </c>
      <c r="D3526" s="2">
        <v>210041841986</v>
      </c>
    </row>
    <row r="3527" spans="1:4" x14ac:dyDescent="0.25">
      <c r="A3527" s="2">
        <v>721900000239</v>
      </c>
      <c r="B3527" s="2">
        <v>522900000073</v>
      </c>
      <c r="C3527" s="2">
        <v>220041841994</v>
      </c>
      <c r="D3527" s="2">
        <v>210041841994</v>
      </c>
    </row>
    <row r="3528" spans="1:4" x14ac:dyDescent="0.25">
      <c r="A3528" s="2">
        <v>721900000240</v>
      </c>
      <c r="B3528" s="2">
        <v>522900000074</v>
      </c>
      <c r="C3528" s="2">
        <v>220041842000</v>
      </c>
      <c r="D3528" s="2">
        <v>210041842000</v>
      </c>
    </row>
    <row r="3529" spans="1:4" x14ac:dyDescent="0.25">
      <c r="A3529" s="2">
        <v>522900000551</v>
      </c>
      <c r="B3529" s="2">
        <v>223900000181</v>
      </c>
      <c r="C3529" s="2">
        <v>220041842018</v>
      </c>
      <c r="D3529" s="2">
        <v>210041842018</v>
      </c>
    </row>
    <row r="3530" spans="1:4" x14ac:dyDescent="0.25">
      <c r="A3530" s="2">
        <v>522900000552</v>
      </c>
      <c r="B3530" s="2">
        <v>223900000182</v>
      </c>
      <c r="C3530" s="2">
        <v>220041842026</v>
      </c>
      <c r="D3530" s="2">
        <v>210041842026</v>
      </c>
    </row>
    <row r="3531" spans="1:4" x14ac:dyDescent="0.25">
      <c r="A3531" s="2">
        <v>420900000906</v>
      </c>
      <c r="B3531" s="2">
        <v>321900000976</v>
      </c>
      <c r="C3531" s="2">
        <v>220041842273</v>
      </c>
      <c r="D3531" s="2">
        <v>210041842273</v>
      </c>
    </row>
    <row r="3532" spans="1:4" x14ac:dyDescent="0.25">
      <c r="A3532" s="2">
        <v>425900000176</v>
      </c>
      <c r="B3532" s="2">
        <v>625900000069</v>
      </c>
      <c r="C3532" s="2">
        <v>220041842091</v>
      </c>
      <c r="D3532" s="2">
        <v>210041842091</v>
      </c>
    </row>
    <row r="3533" spans="1:4" x14ac:dyDescent="0.25">
      <c r="A3533" s="2">
        <v>425900000177</v>
      </c>
      <c r="B3533" s="2">
        <v>625900000070</v>
      </c>
      <c r="C3533" s="2">
        <v>220041842109</v>
      </c>
      <c r="D3533" s="2">
        <v>210041842109</v>
      </c>
    </row>
    <row r="3534" spans="1:4" x14ac:dyDescent="0.25">
      <c r="A3534" s="2">
        <v>425900000178</v>
      </c>
      <c r="B3534" s="2">
        <v>625900000071</v>
      </c>
      <c r="C3534" s="2">
        <v>220041842117</v>
      </c>
      <c r="D3534" s="2">
        <v>210041842117</v>
      </c>
    </row>
    <row r="3535" spans="1:4" x14ac:dyDescent="0.25">
      <c r="A3535" s="2">
        <v>425900000179</v>
      </c>
      <c r="B3535" s="2">
        <v>625900000072</v>
      </c>
      <c r="C3535" s="2">
        <v>220041842125</v>
      </c>
      <c r="D3535" s="2">
        <v>210041842125</v>
      </c>
    </row>
    <row r="3536" spans="1:4" x14ac:dyDescent="0.25">
      <c r="A3536" s="2">
        <v>721900000191</v>
      </c>
      <c r="B3536" s="2">
        <v>522900000009</v>
      </c>
      <c r="C3536" s="2">
        <v>220041842133</v>
      </c>
      <c r="D3536" s="2">
        <v>210041842133</v>
      </c>
    </row>
    <row r="3537" spans="1:4" x14ac:dyDescent="0.25">
      <c r="A3537" s="2">
        <v>721900000192</v>
      </c>
      <c r="B3537" s="2">
        <v>522900000010</v>
      </c>
      <c r="C3537" s="2">
        <v>220041842141</v>
      </c>
      <c r="D3537" s="2">
        <v>210041842141</v>
      </c>
    </row>
    <row r="3538" spans="1:4" x14ac:dyDescent="0.25">
      <c r="A3538" s="2">
        <v>721900000193</v>
      </c>
      <c r="B3538" s="2">
        <v>522900000011</v>
      </c>
      <c r="C3538" s="2">
        <v>220041842158</v>
      </c>
      <c r="D3538" s="2">
        <v>210041842158</v>
      </c>
    </row>
    <row r="3539" spans="1:4" x14ac:dyDescent="0.25">
      <c r="A3539" s="2">
        <v>721900000194</v>
      </c>
      <c r="B3539" s="2">
        <v>522900000012</v>
      </c>
      <c r="C3539" s="2">
        <v>220041842166</v>
      </c>
      <c r="D3539" s="2">
        <v>210041842166</v>
      </c>
    </row>
    <row r="3540" spans="1:4" x14ac:dyDescent="0.25">
      <c r="A3540" s="2">
        <v>721900000195</v>
      </c>
      <c r="B3540" s="2">
        <v>522900000013</v>
      </c>
      <c r="C3540" s="2">
        <v>220041842174</v>
      </c>
      <c r="D3540" s="2">
        <v>210041842174</v>
      </c>
    </row>
    <row r="3541" spans="1:4" x14ac:dyDescent="0.25">
      <c r="A3541" s="2">
        <v>721900000196</v>
      </c>
      <c r="B3541" s="2">
        <v>522900000014</v>
      </c>
      <c r="C3541" s="2">
        <v>220041842182</v>
      </c>
      <c r="D3541" s="2">
        <v>210041842182</v>
      </c>
    </row>
    <row r="3542" spans="1:4" x14ac:dyDescent="0.25">
      <c r="A3542" s="2">
        <v>521900001007</v>
      </c>
      <c r="B3542" s="2">
        <v>322900000265</v>
      </c>
      <c r="C3542" s="2">
        <v>220041842190</v>
      </c>
      <c r="D3542" s="2">
        <v>210041842190</v>
      </c>
    </row>
    <row r="3543" spans="1:4" x14ac:dyDescent="0.25">
      <c r="A3543" s="2">
        <v>521900001008</v>
      </c>
      <c r="B3543" s="2">
        <v>322900000266</v>
      </c>
      <c r="C3543" s="2">
        <v>220041842208</v>
      </c>
      <c r="D3543" s="2">
        <v>210041842208</v>
      </c>
    </row>
    <row r="3544" spans="1:4" x14ac:dyDescent="0.25">
      <c r="A3544" s="2">
        <v>521900001009</v>
      </c>
      <c r="B3544" s="2">
        <v>322900000267</v>
      </c>
      <c r="C3544" s="2">
        <v>220041842216</v>
      </c>
      <c r="D3544" s="2">
        <v>210041842216</v>
      </c>
    </row>
    <row r="3545" spans="1:4" x14ac:dyDescent="0.25">
      <c r="A3545" s="2">
        <v>521900001010</v>
      </c>
      <c r="B3545" s="2">
        <v>322900000268</v>
      </c>
      <c r="C3545" s="2">
        <v>220041842224</v>
      </c>
      <c r="D3545" s="2">
        <v>210041842224</v>
      </c>
    </row>
    <row r="3546" spans="1:4" x14ac:dyDescent="0.25">
      <c r="A3546" s="2">
        <v>420900000905</v>
      </c>
      <c r="B3546" s="2">
        <v>321900000975</v>
      </c>
      <c r="C3546" s="2">
        <v>220041842265</v>
      </c>
      <c r="D3546" s="2">
        <v>210041842265</v>
      </c>
    </row>
    <row r="3547" spans="1:4" x14ac:dyDescent="0.25">
      <c r="A3547" s="2">
        <v>722900000126</v>
      </c>
      <c r="B3547" s="2">
        <v>523900000374</v>
      </c>
      <c r="C3547" s="2">
        <v>220041842034</v>
      </c>
      <c r="D3547" s="2">
        <v>210041842034</v>
      </c>
    </row>
    <row r="3548" spans="1:4" x14ac:dyDescent="0.25">
      <c r="A3548" s="2">
        <v>722900000127</v>
      </c>
      <c r="B3548" s="2">
        <v>523900000375</v>
      </c>
      <c r="C3548" s="2">
        <v>220041842042</v>
      </c>
      <c r="D3548" s="2">
        <v>210041842042</v>
      </c>
    </row>
    <row r="3549" spans="1:4" x14ac:dyDescent="0.25">
      <c r="A3549" s="2">
        <v>722900000128</v>
      </c>
      <c r="B3549" s="2">
        <v>523900000376</v>
      </c>
      <c r="C3549" s="2">
        <v>220041842059</v>
      </c>
      <c r="D3549" s="2">
        <v>210041842059</v>
      </c>
    </row>
    <row r="3550" spans="1:4" x14ac:dyDescent="0.25">
      <c r="A3550" s="2">
        <v>722900000129</v>
      </c>
      <c r="B3550" s="2">
        <v>523900000377</v>
      </c>
      <c r="C3550" s="2">
        <v>220041842067</v>
      </c>
      <c r="D3550" s="2">
        <v>210041842067</v>
      </c>
    </row>
    <row r="3551" spans="1:4" x14ac:dyDescent="0.25">
      <c r="A3551" s="2">
        <v>225900000001</v>
      </c>
      <c r="B3551" s="2">
        <v>625900000067</v>
      </c>
      <c r="C3551" s="2">
        <v>220041842075</v>
      </c>
      <c r="D3551" s="2">
        <v>210041842075</v>
      </c>
    </row>
    <row r="3552" spans="1:4" x14ac:dyDescent="0.25">
      <c r="A3552" s="2">
        <v>420900000903</v>
      </c>
      <c r="B3552" s="2">
        <v>321900000973</v>
      </c>
      <c r="C3552" s="2">
        <v>220041842240</v>
      </c>
      <c r="D3552" s="2">
        <v>210041842240</v>
      </c>
    </row>
    <row r="3553" spans="1:4" x14ac:dyDescent="0.25">
      <c r="A3553" s="2">
        <v>321900000896</v>
      </c>
      <c r="B3553" s="2">
        <v>222900000084</v>
      </c>
      <c r="C3553" s="2">
        <v>220041841606</v>
      </c>
      <c r="D3553" s="2">
        <v>210041841606</v>
      </c>
    </row>
    <row r="3554" spans="1:4" x14ac:dyDescent="0.25">
      <c r="A3554" s="2">
        <v>721900000231</v>
      </c>
      <c r="B3554" s="2">
        <v>522900000065</v>
      </c>
      <c r="C3554" s="2">
        <v>220041841911</v>
      </c>
      <c r="D3554" s="2">
        <v>210041841911</v>
      </c>
    </row>
    <row r="3555" spans="1:4" x14ac:dyDescent="0.25">
      <c r="A3555" s="2">
        <v>321900000898</v>
      </c>
      <c r="B3555" s="2">
        <v>222900000086</v>
      </c>
      <c r="C3555" s="2">
        <v>220041841622</v>
      </c>
      <c r="D3555" s="2">
        <v>210041841622</v>
      </c>
    </row>
    <row r="3556" spans="1:4" x14ac:dyDescent="0.25">
      <c r="A3556" s="2">
        <v>321900000899</v>
      </c>
      <c r="B3556" s="2">
        <v>222900000087</v>
      </c>
      <c r="C3556" s="2">
        <v>220041841630</v>
      </c>
      <c r="D3556" s="2">
        <v>210041841630</v>
      </c>
    </row>
    <row r="3557" spans="1:4" x14ac:dyDescent="0.25">
      <c r="A3557" s="2">
        <v>321900000900</v>
      </c>
      <c r="B3557" s="2">
        <v>222900000088</v>
      </c>
      <c r="C3557" s="2">
        <v>220041841648</v>
      </c>
      <c r="D3557" s="2">
        <v>210041841648</v>
      </c>
    </row>
    <row r="3558" spans="1:4" x14ac:dyDescent="0.25">
      <c r="A3558" s="2">
        <v>420900000380</v>
      </c>
      <c r="B3558" s="2">
        <v>620900000069</v>
      </c>
      <c r="C3558" s="2">
        <v>220041841655</v>
      </c>
      <c r="D3558" s="2">
        <v>210041841655</v>
      </c>
    </row>
    <row r="3559" spans="1:4" x14ac:dyDescent="0.25">
      <c r="A3559" s="2">
        <v>420900000381</v>
      </c>
      <c r="B3559" s="2">
        <v>620900000070</v>
      </c>
      <c r="C3559" s="2">
        <v>220041841663</v>
      </c>
      <c r="D3559" s="2">
        <v>210041841663</v>
      </c>
    </row>
    <row r="3560" spans="1:4" x14ac:dyDescent="0.25">
      <c r="A3560" s="2">
        <v>420900000382</v>
      </c>
      <c r="B3560" s="2">
        <v>620900000071</v>
      </c>
      <c r="C3560" s="2">
        <v>220041841671</v>
      </c>
      <c r="D3560" s="2">
        <v>210041841671</v>
      </c>
    </row>
    <row r="3561" spans="1:4" x14ac:dyDescent="0.25">
      <c r="A3561" s="2">
        <v>321900000895</v>
      </c>
      <c r="B3561" s="2">
        <v>222900000083</v>
      </c>
      <c r="C3561" s="2">
        <v>220041841598</v>
      </c>
      <c r="D3561" s="2">
        <v>210041841598</v>
      </c>
    </row>
    <row r="3562" spans="1:4" x14ac:dyDescent="0.25">
      <c r="A3562" s="2">
        <v>420900000383</v>
      </c>
      <c r="B3562" s="2">
        <v>620900000072</v>
      </c>
      <c r="C3562" s="2">
        <v>220041841689</v>
      </c>
      <c r="D3562" s="2">
        <v>210041841689</v>
      </c>
    </row>
    <row r="3563" spans="1:4" x14ac:dyDescent="0.25">
      <c r="A3563" s="2">
        <v>420900000384</v>
      </c>
      <c r="B3563" s="2">
        <v>620900000073</v>
      </c>
      <c r="C3563" s="2">
        <v>220041841697</v>
      </c>
      <c r="D3563" s="2">
        <v>210041841697</v>
      </c>
    </row>
    <row r="3564" spans="1:4" x14ac:dyDescent="0.25">
      <c r="A3564" s="2">
        <v>420900000385</v>
      </c>
      <c r="B3564" s="2">
        <v>620900000074</v>
      </c>
      <c r="C3564" s="2">
        <v>220041841705</v>
      </c>
      <c r="D3564" s="2">
        <v>210041841705</v>
      </c>
    </row>
    <row r="3565" spans="1:4" x14ac:dyDescent="0.25">
      <c r="A3565" s="2">
        <v>420900000386</v>
      </c>
      <c r="B3565" s="2">
        <v>620900000075</v>
      </c>
      <c r="C3565" s="2">
        <v>220041841713</v>
      </c>
      <c r="D3565" s="2">
        <v>210041841713</v>
      </c>
    </row>
    <row r="3566" spans="1:4" x14ac:dyDescent="0.25">
      <c r="A3566" s="2">
        <v>420900000387</v>
      </c>
      <c r="B3566" s="2">
        <v>620900000076</v>
      </c>
      <c r="C3566" s="2">
        <v>220041841721</v>
      </c>
      <c r="D3566" s="2">
        <v>210041841721</v>
      </c>
    </row>
    <row r="3567" spans="1:4" x14ac:dyDescent="0.25">
      <c r="A3567" s="2">
        <v>420900000388</v>
      </c>
      <c r="B3567" s="2">
        <v>620900000077</v>
      </c>
      <c r="C3567" s="2">
        <v>220041841739</v>
      </c>
      <c r="D3567" s="2">
        <v>210041841739</v>
      </c>
    </row>
    <row r="3568" spans="1:4" x14ac:dyDescent="0.25">
      <c r="A3568" s="2">
        <v>420900000389</v>
      </c>
      <c r="B3568" s="2">
        <v>620900000078</v>
      </c>
      <c r="C3568" s="2">
        <v>220041841747</v>
      </c>
      <c r="D3568" s="2">
        <v>210041841747</v>
      </c>
    </row>
    <row r="3569" spans="1:4" x14ac:dyDescent="0.25">
      <c r="A3569" s="2">
        <v>721900000232</v>
      </c>
      <c r="B3569" s="2">
        <v>522900000066</v>
      </c>
      <c r="C3569" s="2">
        <v>220041841929</v>
      </c>
      <c r="D3569" s="2">
        <v>210041841929</v>
      </c>
    </row>
    <row r="3570" spans="1:4" x14ac:dyDescent="0.25">
      <c r="A3570" s="2">
        <v>721900000233</v>
      </c>
      <c r="B3570" s="2">
        <v>522900000067</v>
      </c>
      <c r="C3570" s="2">
        <v>220041841937</v>
      </c>
      <c r="D3570" s="2">
        <v>210041841937</v>
      </c>
    </row>
    <row r="3571" spans="1:4" x14ac:dyDescent="0.25">
      <c r="A3571" s="2">
        <v>420900000390</v>
      </c>
      <c r="B3571" s="2">
        <v>620900000079</v>
      </c>
      <c r="C3571" s="2">
        <v>220041841754</v>
      </c>
      <c r="D3571" s="2">
        <v>210041841754</v>
      </c>
    </row>
    <row r="3572" spans="1:4" x14ac:dyDescent="0.25">
      <c r="A3572" s="2">
        <v>420900000391</v>
      </c>
      <c r="B3572" s="2">
        <v>620900000080</v>
      </c>
      <c r="C3572" s="2">
        <v>220041841762</v>
      </c>
      <c r="D3572" s="2">
        <v>210041841762</v>
      </c>
    </row>
    <row r="3573" spans="1:4" x14ac:dyDescent="0.25">
      <c r="A3573" s="2">
        <v>420900000392</v>
      </c>
      <c r="B3573" s="2">
        <v>620900000081</v>
      </c>
      <c r="C3573" s="2">
        <v>220041841770</v>
      </c>
      <c r="D3573" s="2">
        <v>210041841770</v>
      </c>
    </row>
    <row r="3574" spans="1:4" x14ac:dyDescent="0.25">
      <c r="A3574" s="2">
        <v>420900000393</v>
      </c>
      <c r="B3574" s="2">
        <v>620900000082</v>
      </c>
      <c r="C3574" s="2">
        <v>220041841788</v>
      </c>
      <c r="D3574" s="2">
        <v>210041841788</v>
      </c>
    </row>
    <row r="3575" spans="1:4" x14ac:dyDescent="0.25">
      <c r="A3575" s="2">
        <v>420900000394</v>
      </c>
      <c r="B3575" s="2">
        <v>620900000083</v>
      </c>
      <c r="C3575" s="2">
        <v>220041841796</v>
      </c>
      <c r="D3575" s="2">
        <v>210041841796</v>
      </c>
    </row>
    <row r="3576" spans="1:4" x14ac:dyDescent="0.25">
      <c r="A3576" s="2">
        <v>420900000395</v>
      </c>
      <c r="B3576" s="2">
        <v>620900000084</v>
      </c>
      <c r="C3576" s="2">
        <v>220041841804</v>
      </c>
      <c r="D3576" s="2">
        <v>210041841804</v>
      </c>
    </row>
    <row r="3577" spans="1:4" x14ac:dyDescent="0.25">
      <c r="A3577" s="2">
        <v>320900000829</v>
      </c>
      <c r="B3577" s="2">
        <v>520900000648</v>
      </c>
      <c r="C3577" s="2">
        <v>220041841812</v>
      </c>
      <c r="D3577" s="2">
        <v>210041841812</v>
      </c>
    </row>
    <row r="3578" spans="1:4" x14ac:dyDescent="0.25">
      <c r="A3578" s="2">
        <v>320900000830</v>
      </c>
      <c r="B3578" s="2">
        <v>520900000649</v>
      </c>
      <c r="C3578" s="2">
        <v>220041841820</v>
      </c>
      <c r="D3578" s="2">
        <v>210041841820</v>
      </c>
    </row>
    <row r="3579" spans="1:4" x14ac:dyDescent="0.25">
      <c r="A3579" s="2">
        <v>320900000831</v>
      </c>
      <c r="B3579" s="2">
        <v>520900000650</v>
      </c>
      <c r="C3579" s="2">
        <v>220041841838</v>
      </c>
      <c r="D3579" s="2">
        <v>210041841838</v>
      </c>
    </row>
    <row r="3580" spans="1:4" x14ac:dyDescent="0.25">
      <c r="A3580" s="2">
        <v>320900000832</v>
      </c>
      <c r="B3580" s="2">
        <v>520900000651</v>
      </c>
      <c r="C3580" s="2">
        <v>220041841846</v>
      </c>
      <c r="D3580" s="2">
        <v>210041841846</v>
      </c>
    </row>
    <row r="3581" spans="1:4" x14ac:dyDescent="0.25">
      <c r="A3581" s="2">
        <v>621900000626</v>
      </c>
      <c r="B3581" s="2">
        <v>222900000157</v>
      </c>
      <c r="C3581" s="2">
        <v>220041841853</v>
      </c>
      <c r="D3581" s="2">
        <v>210041841853</v>
      </c>
    </row>
    <row r="3582" spans="1:4" x14ac:dyDescent="0.25">
      <c r="A3582" s="2">
        <v>621900000627</v>
      </c>
      <c r="B3582" s="2">
        <v>222900000158</v>
      </c>
      <c r="C3582" s="2">
        <v>220041841861</v>
      </c>
      <c r="D3582" s="2">
        <v>210041841861</v>
      </c>
    </row>
    <row r="3583" spans="1:4" x14ac:dyDescent="0.25">
      <c r="A3583" s="2">
        <v>621900000628</v>
      </c>
      <c r="B3583" s="2">
        <v>222900000159</v>
      </c>
      <c r="C3583" s="2">
        <v>220041841879</v>
      </c>
      <c r="D3583" s="2">
        <v>210041841879</v>
      </c>
    </row>
    <row r="3584" spans="1:4" x14ac:dyDescent="0.25">
      <c r="A3584" s="2">
        <v>621900000629</v>
      </c>
      <c r="B3584" s="2">
        <v>222900000160</v>
      </c>
      <c r="C3584" s="2">
        <v>220041841887</v>
      </c>
      <c r="D3584" s="2">
        <v>210041841887</v>
      </c>
    </row>
    <row r="3585" spans="1:4" x14ac:dyDescent="0.25">
      <c r="A3585" s="2">
        <v>621900000630</v>
      </c>
      <c r="B3585" s="2">
        <v>222900000161</v>
      </c>
      <c r="C3585" s="2">
        <v>220041841895</v>
      </c>
      <c r="D3585" s="2">
        <v>210041841895</v>
      </c>
    </row>
    <row r="3586" spans="1:4" x14ac:dyDescent="0.25">
      <c r="A3586" s="2">
        <v>621900000631</v>
      </c>
      <c r="B3586" s="2">
        <v>222900000162</v>
      </c>
      <c r="C3586" s="2">
        <v>220041841903</v>
      </c>
      <c r="D3586" s="2">
        <v>210041841903</v>
      </c>
    </row>
    <row r="3587" spans="1:4" x14ac:dyDescent="0.25">
      <c r="A3587" s="2">
        <v>321900000897</v>
      </c>
      <c r="B3587" s="2">
        <v>222900000085</v>
      </c>
      <c r="C3587" s="2">
        <v>220041841614</v>
      </c>
      <c r="D3587" s="2">
        <v>210041841614</v>
      </c>
    </row>
    <row r="3588" spans="1:4" x14ac:dyDescent="0.25">
      <c r="A3588" s="2">
        <v>321900000894</v>
      </c>
      <c r="B3588" s="2">
        <v>222900000082</v>
      </c>
      <c r="C3588" s="2">
        <v>220041841580</v>
      </c>
      <c r="D3588" s="2">
        <v>210041841580</v>
      </c>
    </row>
    <row r="3589" spans="1:4" x14ac:dyDescent="0.25">
      <c r="A3589" s="2">
        <v>321900000890</v>
      </c>
      <c r="B3589" s="2">
        <v>222900000078</v>
      </c>
      <c r="C3589" s="2">
        <v>220041841549</v>
      </c>
      <c r="D3589" s="2">
        <v>210041841549</v>
      </c>
    </row>
    <row r="3590" spans="1:4" x14ac:dyDescent="0.25">
      <c r="A3590" s="2">
        <v>321900000891</v>
      </c>
      <c r="B3590" s="2">
        <v>222900000079</v>
      </c>
      <c r="C3590" s="2">
        <v>220041841556</v>
      </c>
      <c r="D3590" s="2">
        <v>210041841556</v>
      </c>
    </row>
    <row r="3591" spans="1:4" x14ac:dyDescent="0.25">
      <c r="A3591" s="2">
        <v>321900000892</v>
      </c>
      <c r="B3591" s="2">
        <v>222900000080</v>
      </c>
      <c r="C3591" s="2">
        <v>220041841564</v>
      </c>
      <c r="D3591" s="2">
        <v>210041841564</v>
      </c>
    </row>
    <row r="3592" spans="1:4" x14ac:dyDescent="0.25">
      <c r="A3592" s="2">
        <v>720900000470</v>
      </c>
      <c r="B3592" s="2">
        <v>521900000512</v>
      </c>
      <c r="C3592" s="2">
        <v>220041841481</v>
      </c>
      <c r="D3592" s="2">
        <v>210041841481</v>
      </c>
    </row>
    <row r="3593" spans="1:4" x14ac:dyDescent="0.25">
      <c r="A3593" s="2">
        <v>520900001462</v>
      </c>
      <c r="B3593" s="2">
        <v>321900001093</v>
      </c>
      <c r="C3593" s="2">
        <v>220041841499</v>
      </c>
      <c r="D3593" s="2">
        <v>210041841499</v>
      </c>
    </row>
    <row r="3594" spans="1:4" x14ac:dyDescent="0.25">
      <c r="A3594" s="2">
        <v>520900001463</v>
      </c>
      <c r="B3594" s="2">
        <v>321900001094</v>
      </c>
      <c r="C3594" s="2">
        <v>220041841507</v>
      </c>
      <c r="D3594" s="2">
        <v>210041841507</v>
      </c>
    </row>
    <row r="3595" spans="1:4" x14ac:dyDescent="0.25">
      <c r="A3595" s="2">
        <v>520900001464</v>
      </c>
      <c r="B3595" s="2">
        <v>321900001095</v>
      </c>
      <c r="C3595" s="2">
        <v>220041841515</v>
      </c>
      <c r="D3595" s="2">
        <v>210041841515</v>
      </c>
    </row>
    <row r="3596" spans="1:4" x14ac:dyDescent="0.25">
      <c r="A3596" s="2">
        <v>520900001465</v>
      </c>
      <c r="B3596" s="2">
        <v>321900001096</v>
      </c>
      <c r="C3596" s="2">
        <v>220041841523</v>
      </c>
      <c r="D3596" s="2">
        <v>210041841523</v>
      </c>
    </row>
    <row r="3597" spans="1:4" x14ac:dyDescent="0.25">
      <c r="A3597" s="2">
        <v>321900000889</v>
      </c>
      <c r="B3597" s="2">
        <v>222900000077</v>
      </c>
      <c r="C3597" s="2">
        <v>220041841531</v>
      </c>
      <c r="D3597" s="2">
        <v>210041841531</v>
      </c>
    </row>
    <row r="3598" spans="1:4" x14ac:dyDescent="0.25">
      <c r="A3598" s="2">
        <v>321900000893</v>
      </c>
      <c r="B3598" s="2">
        <v>222900000081</v>
      </c>
      <c r="C3598" s="2">
        <v>220041841572</v>
      </c>
      <c r="D3598" s="2">
        <v>210041841572</v>
      </c>
    </row>
    <row r="3599" spans="1:4" x14ac:dyDescent="0.25">
      <c r="A3599" s="2">
        <v>518900000616</v>
      </c>
      <c r="B3599" s="2">
        <v>718900000107</v>
      </c>
      <c r="C3599" s="2">
        <v>220041841416</v>
      </c>
      <c r="D3599" s="2">
        <v>210041841416</v>
      </c>
    </row>
    <row r="3600" spans="1:4" x14ac:dyDescent="0.25">
      <c r="A3600" s="2">
        <v>518900000617</v>
      </c>
      <c r="B3600" s="2">
        <v>718900000108</v>
      </c>
      <c r="C3600" s="2">
        <v>220041841424</v>
      </c>
      <c r="D3600" s="2">
        <v>210041841424</v>
      </c>
    </row>
    <row r="3601" spans="1:4" x14ac:dyDescent="0.25">
      <c r="A3601" s="2">
        <v>518900000618</v>
      </c>
      <c r="B3601" s="2">
        <v>718900000109</v>
      </c>
      <c r="C3601" s="2">
        <v>220041841432</v>
      </c>
      <c r="D3601" s="2">
        <v>210041841432</v>
      </c>
    </row>
    <row r="3602" spans="1:4" x14ac:dyDescent="0.25">
      <c r="A3602" s="2">
        <v>518900000619</v>
      </c>
      <c r="B3602" s="2">
        <v>718900000110</v>
      </c>
      <c r="C3602" s="2">
        <v>220041841440</v>
      </c>
      <c r="D3602" s="2">
        <v>210041841440</v>
      </c>
    </row>
    <row r="3603" spans="1:4" x14ac:dyDescent="0.25">
      <c r="A3603" s="2">
        <v>518900000620</v>
      </c>
      <c r="B3603" s="2">
        <v>718900000111</v>
      </c>
      <c r="C3603" s="2">
        <v>220041841457</v>
      </c>
      <c r="D3603" s="2">
        <v>210041841457</v>
      </c>
    </row>
    <row r="3604" spans="1:4" x14ac:dyDescent="0.25">
      <c r="A3604" s="2">
        <v>518900000621</v>
      </c>
      <c r="B3604" s="2">
        <v>718900000112</v>
      </c>
      <c r="C3604" s="2">
        <v>220041841465</v>
      </c>
      <c r="D3604" s="2">
        <v>210041841465</v>
      </c>
    </row>
    <row r="3605" spans="1:4" x14ac:dyDescent="0.25">
      <c r="A3605" s="2">
        <v>720900000469</v>
      </c>
      <c r="B3605" s="2">
        <v>521900000511</v>
      </c>
      <c r="C3605" s="2">
        <v>220041841473</v>
      </c>
      <c r="D3605" s="2">
        <v>210041841473</v>
      </c>
    </row>
    <row r="3606" spans="1:4" x14ac:dyDescent="0.25">
      <c r="A3606" s="2">
        <v>318900000093</v>
      </c>
      <c r="B3606" s="2">
        <v>718900000091</v>
      </c>
      <c r="C3606" s="2">
        <v>220041841259</v>
      </c>
      <c r="D3606" s="2">
        <v>210041841259</v>
      </c>
    </row>
    <row r="3607" spans="1:4" x14ac:dyDescent="0.25">
      <c r="A3607" s="2">
        <v>318900000094</v>
      </c>
      <c r="B3607" s="2">
        <v>718900000092</v>
      </c>
      <c r="C3607" s="2">
        <v>220041841267</v>
      </c>
      <c r="D3607" s="2">
        <v>210041841267</v>
      </c>
    </row>
    <row r="3608" spans="1:4" x14ac:dyDescent="0.25">
      <c r="A3608" s="2">
        <v>518900000602</v>
      </c>
      <c r="B3608" s="2">
        <v>718900000093</v>
      </c>
      <c r="C3608" s="2">
        <v>220041841275</v>
      </c>
      <c r="D3608" s="2">
        <v>210041841275</v>
      </c>
    </row>
    <row r="3609" spans="1:4" x14ac:dyDescent="0.25">
      <c r="A3609" s="2">
        <v>518900000603</v>
      </c>
      <c r="B3609" s="2">
        <v>718900000094</v>
      </c>
      <c r="C3609" s="2">
        <v>220041841283</v>
      </c>
      <c r="D3609" s="2">
        <v>210041841283</v>
      </c>
    </row>
    <row r="3610" spans="1:4" x14ac:dyDescent="0.25">
      <c r="A3610" s="2">
        <v>518900000604</v>
      </c>
      <c r="B3610" s="2">
        <v>718900000095</v>
      </c>
      <c r="C3610" s="2">
        <v>220041841291</v>
      </c>
      <c r="D3610" s="2">
        <v>210041841291</v>
      </c>
    </row>
    <row r="3611" spans="1:4" x14ac:dyDescent="0.25">
      <c r="A3611" s="2">
        <v>518900000605</v>
      </c>
      <c r="B3611" s="2">
        <v>718900000096</v>
      </c>
      <c r="C3611" s="2">
        <v>220041841309</v>
      </c>
      <c r="D3611" s="2">
        <v>210041841309</v>
      </c>
    </row>
    <row r="3612" spans="1:4" x14ac:dyDescent="0.25">
      <c r="A3612" s="2">
        <v>518900000606</v>
      </c>
      <c r="B3612" s="2">
        <v>718900000097</v>
      </c>
      <c r="C3612" s="2">
        <v>220041841317</v>
      </c>
      <c r="D3612" s="2">
        <v>210041841317</v>
      </c>
    </row>
    <row r="3613" spans="1:4" x14ac:dyDescent="0.25">
      <c r="A3613" s="2">
        <v>518900000607</v>
      </c>
      <c r="B3613" s="2">
        <v>718900000098</v>
      </c>
      <c r="C3613" s="2">
        <v>220041841325</v>
      </c>
      <c r="D3613" s="2">
        <v>210041841325</v>
      </c>
    </row>
    <row r="3614" spans="1:4" x14ac:dyDescent="0.25">
      <c r="A3614" s="2">
        <v>518900000608</v>
      </c>
      <c r="B3614" s="2">
        <v>718900000099</v>
      </c>
      <c r="C3614" s="2">
        <v>220041841333</v>
      </c>
      <c r="D3614" s="2">
        <v>210041841333</v>
      </c>
    </row>
    <row r="3615" spans="1:4" x14ac:dyDescent="0.25">
      <c r="A3615" s="2">
        <v>518900000609</v>
      </c>
      <c r="B3615" s="2">
        <v>718900000100</v>
      </c>
      <c r="C3615" s="2">
        <v>220041841341</v>
      </c>
      <c r="D3615" s="2">
        <v>210041841341</v>
      </c>
    </row>
    <row r="3616" spans="1:4" x14ac:dyDescent="0.25">
      <c r="A3616" s="2">
        <v>518900000610</v>
      </c>
      <c r="B3616" s="2">
        <v>718900000101</v>
      </c>
      <c r="C3616" s="2">
        <v>220041841358</v>
      </c>
      <c r="D3616" s="2">
        <v>210041841358</v>
      </c>
    </row>
    <row r="3617" spans="1:4" x14ac:dyDescent="0.25">
      <c r="A3617" s="2">
        <v>518900000611</v>
      </c>
      <c r="B3617" s="2">
        <v>718900000102</v>
      </c>
      <c r="C3617" s="2">
        <v>220041841366</v>
      </c>
      <c r="D3617" s="2">
        <v>210041841366</v>
      </c>
    </row>
    <row r="3618" spans="1:4" x14ac:dyDescent="0.25">
      <c r="A3618" s="2">
        <v>518900000612</v>
      </c>
      <c r="B3618" s="2">
        <v>718900000103</v>
      </c>
      <c r="C3618" s="2">
        <v>220041841374</v>
      </c>
      <c r="D3618" s="2">
        <v>210041841374</v>
      </c>
    </row>
    <row r="3619" spans="1:4" x14ac:dyDescent="0.25">
      <c r="A3619" s="2">
        <v>518900000613</v>
      </c>
      <c r="B3619" s="2">
        <v>718900000104</v>
      </c>
      <c r="C3619" s="2">
        <v>220041841382</v>
      </c>
      <c r="D3619" s="2">
        <v>210041841382</v>
      </c>
    </row>
    <row r="3620" spans="1:4" x14ac:dyDescent="0.25">
      <c r="A3620" s="2">
        <v>518900000614</v>
      </c>
      <c r="B3620" s="2">
        <v>718900000105</v>
      </c>
      <c r="C3620" s="2">
        <v>220041841390</v>
      </c>
      <c r="D3620" s="2">
        <v>210041841390</v>
      </c>
    </row>
    <row r="3621" spans="1:4" x14ac:dyDescent="0.25">
      <c r="A3621" s="2">
        <v>518900000615</v>
      </c>
      <c r="B3621" s="2">
        <v>718900000106</v>
      </c>
      <c r="C3621" s="2">
        <v>220041841408</v>
      </c>
      <c r="D3621" s="2">
        <v>210041841408</v>
      </c>
    </row>
    <row r="3622" spans="1:4" x14ac:dyDescent="0.25">
      <c r="A3622" s="2">
        <v>318900000092</v>
      </c>
      <c r="B3622" s="2">
        <v>718900000090</v>
      </c>
      <c r="C3622" s="2">
        <v>220041841242</v>
      </c>
      <c r="D3622" s="2">
        <v>210041841242</v>
      </c>
    </row>
    <row r="3623" spans="1:4" x14ac:dyDescent="0.25">
      <c r="A3623" s="2">
        <v>318900000078</v>
      </c>
      <c r="B3623" s="2">
        <v>718900000076</v>
      </c>
      <c r="C3623" s="2">
        <v>220041841069</v>
      </c>
      <c r="D3623" s="2">
        <v>210041841069</v>
      </c>
    </row>
    <row r="3624" spans="1:4" x14ac:dyDescent="0.25">
      <c r="A3624" s="2">
        <v>318900000087</v>
      </c>
      <c r="B3624" s="2">
        <v>718900000085</v>
      </c>
      <c r="C3624" s="2">
        <v>220041841192</v>
      </c>
      <c r="D3624" s="2">
        <v>210041841192</v>
      </c>
    </row>
    <row r="3625" spans="1:4" x14ac:dyDescent="0.25">
      <c r="A3625" s="2">
        <v>318900000088</v>
      </c>
      <c r="B3625" s="2">
        <v>718900000086</v>
      </c>
      <c r="C3625" s="2">
        <v>220041841200</v>
      </c>
      <c r="D3625" s="2">
        <v>210041841200</v>
      </c>
    </row>
    <row r="3626" spans="1:4" x14ac:dyDescent="0.25">
      <c r="A3626" s="2">
        <v>318900000089</v>
      </c>
      <c r="B3626" s="2">
        <v>718900000087</v>
      </c>
      <c r="C3626" s="2">
        <v>220041841218</v>
      </c>
      <c r="D3626" s="2">
        <v>210041841218</v>
      </c>
    </row>
    <row r="3627" spans="1:4" x14ac:dyDescent="0.25">
      <c r="A3627" s="2">
        <v>318900000090</v>
      </c>
      <c r="B3627" s="2">
        <v>718900000088</v>
      </c>
      <c r="C3627" s="2">
        <v>220041841226</v>
      </c>
      <c r="D3627" s="2">
        <v>210041841226</v>
      </c>
    </row>
    <row r="3628" spans="1:4" x14ac:dyDescent="0.25">
      <c r="A3628" s="2">
        <v>318900000091</v>
      </c>
      <c r="B3628" s="2">
        <v>718900000089</v>
      </c>
      <c r="C3628" s="2">
        <v>220041841234</v>
      </c>
      <c r="D3628" s="2">
        <v>210041841234</v>
      </c>
    </row>
    <row r="3629" spans="1:4" x14ac:dyDescent="0.25">
      <c r="A3629" s="2">
        <v>211900000297</v>
      </c>
      <c r="B3629" s="2">
        <v>411900000163</v>
      </c>
      <c r="C3629" s="2">
        <v>220041840996</v>
      </c>
      <c r="D3629" s="2">
        <v>210041840996</v>
      </c>
    </row>
    <row r="3630" spans="1:4" x14ac:dyDescent="0.25">
      <c r="A3630" s="2">
        <v>211900000298</v>
      </c>
      <c r="B3630" s="2">
        <v>411900000164</v>
      </c>
      <c r="C3630" s="2">
        <v>220041841002</v>
      </c>
      <c r="D3630" s="2">
        <v>210041841002</v>
      </c>
    </row>
    <row r="3631" spans="1:4" x14ac:dyDescent="0.25">
      <c r="A3631" s="2">
        <v>318900000079</v>
      </c>
      <c r="B3631" s="2">
        <v>718900000077</v>
      </c>
      <c r="C3631" s="2">
        <v>220041841077</v>
      </c>
      <c r="D3631" s="2">
        <v>210041841077</v>
      </c>
    </row>
    <row r="3632" spans="1:4" x14ac:dyDescent="0.25">
      <c r="A3632" s="2">
        <v>318900000080</v>
      </c>
      <c r="B3632" s="2">
        <v>718900000078</v>
      </c>
      <c r="C3632" s="2">
        <v>220041841085</v>
      </c>
      <c r="D3632" s="2">
        <v>210041841085</v>
      </c>
    </row>
    <row r="3633" spans="1:4" x14ac:dyDescent="0.25">
      <c r="A3633" s="2">
        <v>318900000081</v>
      </c>
      <c r="B3633" s="2">
        <v>718900000079</v>
      </c>
      <c r="C3633" s="2">
        <v>220041841093</v>
      </c>
      <c r="D3633" s="2">
        <v>210041841093</v>
      </c>
    </row>
    <row r="3634" spans="1:4" x14ac:dyDescent="0.25">
      <c r="A3634" s="2">
        <v>318900000082</v>
      </c>
      <c r="B3634" s="2">
        <v>718900000080</v>
      </c>
      <c r="C3634" s="2">
        <v>220041841101</v>
      </c>
      <c r="D3634" s="2">
        <v>210041841101</v>
      </c>
    </row>
    <row r="3635" spans="1:4" x14ac:dyDescent="0.25">
      <c r="A3635" s="2">
        <v>318900000083</v>
      </c>
      <c r="B3635" s="2">
        <v>718900000081</v>
      </c>
      <c r="C3635" s="2">
        <v>220041841119</v>
      </c>
      <c r="D3635" s="2">
        <v>210041841119</v>
      </c>
    </row>
    <row r="3636" spans="1:4" x14ac:dyDescent="0.25">
      <c r="A3636" s="2">
        <v>318900000084</v>
      </c>
      <c r="B3636" s="2">
        <v>718900000082</v>
      </c>
      <c r="C3636" s="2">
        <v>220041841127</v>
      </c>
      <c r="D3636" s="2">
        <v>210041841127</v>
      </c>
    </row>
    <row r="3637" spans="1:4" x14ac:dyDescent="0.25">
      <c r="A3637" s="2">
        <v>518900000084</v>
      </c>
      <c r="B3637" s="2">
        <v>219900000553</v>
      </c>
      <c r="C3637" s="2">
        <v>220041841135</v>
      </c>
      <c r="D3637" s="2">
        <v>210041841135</v>
      </c>
    </row>
    <row r="3638" spans="1:4" x14ac:dyDescent="0.25">
      <c r="A3638" s="2">
        <v>518900000085</v>
      </c>
      <c r="B3638" s="2">
        <v>219900000554</v>
      </c>
      <c r="C3638" s="2">
        <v>220041841143</v>
      </c>
      <c r="D3638" s="2">
        <v>210041841143</v>
      </c>
    </row>
    <row r="3639" spans="1:4" x14ac:dyDescent="0.25">
      <c r="A3639" s="2">
        <v>618900000050</v>
      </c>
      <c r="B3639" s="2">
        <v>219900000555</v>
      </c>
      <c r="C3639" s="2">
        <v>220041841150</v>
      </c>
      <c r="D3639" s="2">
        <v>210041841150</v>
      </c>
    </row>
    <row r="3640" spans="1:4" x14ac:dyDescent="0.25">
      <c r="A3640" s="2">
        <v>618900000051</v>
      </c>
      <c r="B3640" s="2">
        <v>219900000556</v>
      </c>
      <c r="C3640" s="2">
        <v>220041841168</v>
      </c>
      <c r="D3640" s="2">
        <v>210041841168</v>
      </c>
    </row>
    <row r="3641" spans="1:4" x14ac:dyDescent="0.25">
      <c r="A3641" s="2">
        <v>318900000085</v>
      </c>
      <c r="B3641" s="2">
        <v>718900000083</v>
      </c>
      <c r="C3641" s="2">
        <v>220041841176</v>
      </c>
      <c r="D3641" s="2">
        <v>210041841176</v>
      </c>
    </row>
    <row r="3642" spans="1:4" x14ac:dyDescent="0.25">
      <c r="A3642" s="2">
        <v>318900000073</v>
      </c>
      <c r="B3642" s="2">
        <v>718900000071</v>
      </c>
      <c r="C3642" s="2">
        <v>220041841010</v>
      </c>
      <c r="D3642" s="2">
        <v>210041841010</v>
      </c>
    </row>
    <row r="3643" spans="1:4" x14ac:dyDescent="0.25">
      <c r="A3643" s="2">
        <v>318900000074</v>
      </c>
      <c r="B3643" s="2">
        <v>718900000072</v>
      </c>
      <c r="C3643" s="2">
        <v>220041841028</v>
      </c>
      <c r="D3643" s="2">
        <v>210041841028</v>
      </c>
    </row>
    <row r="3644" spans="1:4" x14ac:dyDescent="0.25">
      <c r="A3644" s="2">
        <v>318900000075</v>
      </c>
      <c r="B3644" s="2">
        <v>718900000073</v>
      </c>
      <c r="C3644" s="2">
        <v>220041841036</v>
      </c>
      <c r="D3644" s="2">
        <v>210041841036</v>
      </c>
    </row>
    <row r="3645" spans="1:4" x14ac:dyDescent="0.25">
      <c r="A3645" s="2">
        <v>318900000076</v>
      </c>
      <c r="B3645" s="2">
        <v>718900000074</v>
      </c>
      <c r="C3645" s="2">
        <v>220041841044</v>
      </c>
      <c r="D3645" s="2">
        <v>210041841044</v>
      </c>
    </row>
    <row r="3646" spans="1:4" x14ac:dyDescent="0.25">
      <c r="A3646" s="2">
        <v>318900000077</v>
      </c>
      <c r="B3646" s="2">
        <v>718900000075</v>
      </c>
      <c r="C3646" s="2">
        <v>220041841051</v>
      </c>
      <c r="D3646" s="2">
        <v>210041841051</v>
      </c>
    </row>
    <row r="3647" spans="1:4" x14ac:dyDescent="0.25">
      <c r="A3647" s="2">
        <v>318900000086</v>
      </c>
      <c r="B3647" s="2">
        <v>718900000084</v>
      </c>
      <c r="C3647" s="2">
        <v>220041841184</v>
      </c>
      <c r="D3647" s="2">
        <v>210041841184</v>
      </c>
    </row>
    <row r="3648" spans="1:4" x14ac:dyDescent="0.25">
      <c r="A3648" s="2">
        <v>347800001534</v>
      </c>
      <c r="B3648" s="2">
        <v>547800000449</v>
      </c>
      <c r="C3648" s="2">
        <v>220041840905</v>
      </c>
      <c r="D3648" s="2">
        <v>210041840905</v>
      </c>
    </row>
    <row r="3649" spans="1:4" x14ac:dyDescent="0.25">
      <c r="A3649" s="2">
        <v>347800001533</v>
      </c>
      <c r="B3649" s="2">
        <v>547800000448</v>
      </c>
      <c r="C3649" s="2">
        <v>220041840897</v>
      </c>
      <c r="D3649" s="2">
        <v>210041840897</v>
      </c>
    </row>
    <row r="3650" spans="1:4" x14ac:dyDescent="0.25">
      <c r="A3650" s="2">
        <v>347800001531</v>
      </c>
      <c r="B3650" s="2">
        <v>547800000498</v>
      </c>
      <c r="C3650" s="2">
        <v>220041840921</v>
      </c>
      <c r="D3650" s="2">
        <v>210041840921</v>
      </c>
    </row>
    <row r="3651" spans="1:4" x14ac:dyDescent="0.25">
      <c r="A3651" s="2">
        <v>248800000775</v>
      </c>
      <c r="B3651" s="2">
        <v>448800000006</v>
      </c>
      <c r="C3651" s="2">
        <v>220041840939</v>
      </c>
      <c r="D3651" s="2">
        <v>210041840939</v>
      </c>
    </row>
    <row r="3652" spans="1:4" x14ac:dyDescent="0.25">
      <c r="A3652" s="2">
        <v>248800000776</v>
      </c>
      <c r="B3652" s="2">
        <v>448800000007</v>
      </c>
      <c r="C3652" s="2">
        <v>220041840947</v>
      </c>
      <c r="D3652" s="2">
        <v>210041840947</v>
      </c>
    </row>
    <row r="3653" spans="1:4" x14ac:dyDescent="0.25">
      <c r="A3653" s="2">
        <v>448800000381</v>
      </c>
      <c r="B3653" s="2">
        <v>548800000476</v>
      </c>
      <c r="C3653" s="2">
        <v>220041840954</v>
      </c>
      <c r="D3653" s="2">
        <v>210041840954</v>
      </c>
    </row>
    <row r="3654" spans="1:4" x14ac:dyDescent="0.25">
      <c r="A3654" s="2">
        <v>448800000382</v>
      </c>
      <c r="B3654" s="2">
        <v>548800000477</v>
      </c>
      <c r="C3654" s="2">
        <v>220041840962</v>
      </c>
      <c r="D3654" s="2">
        <v>210041840962</v>
      </c>
    </row>
    <row r="3655" spans="1:4" x14ac:dyDescent="0.25">
      <c r="A3655" s="2">
        <v>448800000383</v>
      </c>
      <c r="B3655" s="2">
        <v>548800000478</v>
      </c>
      <c r="C3655" s="2">
        <v>220041840970</v>
      </c>
      <c r="D3655" s="2">
        <v>210041840970</v>
      </c>
    </row>
    <row r="3656" spans="1:4" x14ac:dyDescent="0.25">
      <c r="A3656" s="2">
        <v>742800000007</v>
      </c>
      <c r="B3656" s="2">
        <v>343800000741</v>
      </c>
      <c r="C3656" s="2">
        <v>220041840988</v>
      </c>
      <c r="D3656" s="2">
        <v>210041840988</v>
      </c>
    </row>
    <row r="3657" spans="1:4" x14ac:dyDescent="0.25">
      <c r="A3657" s="2">
        <v>347800001530</v>
      </c>
      <c r="B3657" s="2">
        <v>547800000497</v>
      </c>
      <c r="C3657" s="2">
        <v>220041840913</v>
      </c>
      <c r="D3657" s="2">
        <v>210041840913</v>
      </c>
    </row>
    <row r="3658" spans="1:4" x14ac:dyDescent="0.25">
      <c r="A3658" s="2">
        <v>347800001532</v>
      </c>
      <c r="B3658" s="2">
        <v>547800000447</v>
      </c>
      <c r="C3658" s="2">
        <v>220041840889</v>
      </c>
      <c r="D3658" s="2">
        <v>210041840889</v>
      </c>
    </row>
    <row r="3659" spans="1:4" x14ac:dyDescent="0.25">
      <c r="A3659" s="2">
        <v>316900000896</v>
      </c>
      <c r="B3659" s="2">
        <v>516900000832</v>
      </c>
      <c r="C3659" s="2">
        <v>220041840871</v>
      </c>
      <c r="D3659" s="2">
        <v>210041840871</v>
      </c>
    </row>
    <row r="3660" spans="1:4" x14ac:dyDescent="0.25">
      <c r="A3660" s="2">
        <v>549800000798</v>
      </c>
      <c r="B3660" s="2">
        <v>649800000070</v>
      </c>
      <c r="C3660" s="2">
        <v>220041840814</v>
      </c>
      <c r="D3660" s="2">
        <v>210041840814</v>
      </c>
    </row>
    <row r="3661" spans="1:4" x14ac:dyDescent="0.25">
      <c r="A3661" s="2">
        <v>549800000799</v>
      </c>
      <c r="B3661" s="2">
        <v>649800000071</v>
      </c>
      <c r="C3661" s="2">
        <v>220041840822</v>
      </c>
      <c r="D3661" s="2">
        <v>210041840822</v>
      </c>
    </row>
    <row r="3662" spans="1:4" x14ac:dyDescent="0.25">
      <c r="A3662" s="2">
        <v>444800000382</v>
      </c>
      <c r="B3662" s="2">
        <v>345800000297</v>
      </c>
      <c r="C3662" s="2">
        <v>220041840830</v>
      </c>
      <c r="D3662" s="2">
        <v>210041840830</v>
      </c>
    </row>
    <row r="3663" spans="1:4" x14ac:dyDescent="0.25">
      <c r="A3663" s="2">
        <v>316900000897</v>
      </c>
      <c r="B3663" s="2">
        <v>516900000833</v>
      </c>
      <c r="C3663" s="2">
        <v>220041840848</v>
      </c>
      <c r="D3663" s="2">
        <v>210041840848</v>
      </c>
    </row>
    <row r="3664" spans="1:4" x14ac:dyDescent="0.25">
      <c r="A3664" s="2">
        <v>250800000001</v>
      </c>
      <c r="B3664" s="2">
        <v>550800000182</v>
      </c>
      <c r="C3664" s="2">
        <v>220041840780</v>
      </c>
      <c r="D3664" s="2">
        <v>210041840780</v>
      </c>
    </row>
    <row r="3665" spans="1:4" x14ac:dyDescent="0.25">
      <c r="A3665" s="2">
        <v>316900000895</v>
      </c>
      <c r="B3665" s="2">
        <v>516900000831</v>
      </c>
      <c r="C3665" s="2">
        <v>220041840863</v>
      </c>
      <c r="D3665" s="2">
        <v>210041840863</v>
      </c>
    </row>
    <row r="3666" spans="1:4" x14ac:dyDescent="0.25">
      <c r="A3666" s="2">
        <v>549800000797</v>
      </c>
      <c r="B3666" s="2">
        <v>649800000069</v>
      </c>
      <c r="C3666" s="2">
        <v>220041840806</v>
      </c>
      <c r="D3666" s="2">
        <v>210041840806</v>
      </c>
    </row>
    <row r="3667" spans="1:4" x14ac:dyDescent="0.25">
      <c r="A3667" s="2">
        <v>250800000002</v>
      </c>
      <c r="B3667" s="2">
        <v>550800000183</v>
      </c>
      <c r="C3667" s="2">
        <v>220041840798</v>
      </c>
      <c r="D3667" s="2">
        <v>210041840798</v>
      </c>
    </row>
    <row r="3668" spans="1:4" x14ac:dyDescent="0.25">
      <c r="A3668" s="2">
        <v>316900000898</v>
      </c>
      <c r="B3668" s="2">
        <v>516900000834</v>
      </c>
      <c r="C3668" s="2">
        <v>220041840855</v>
      </c>
      <c r="D3668" s="2">
        <v>210041840855</v>
      </c>
    </row>
    <row r="3669" spans="1:4" x14ac:dyDescent="0.25">
      <c r="A3669" s="2">
        <v>544800000345</v>
      </c>
      <c r="B3669" s="2">
        <v>345800000239</v>
      </c>
      <c r="C3669" s="2">
        <v>220041840764</v>
      </c>
      <c r="D3669" s="2">
        <v>210041840764</v>
      </c>
    </row>
    <row r="3670" spans="1:4" x14ac:dyDescent="0.25">
      <c r="A3670" s="2">
        <v>544800000346</v>
      </c>
      <c r="B3670" s="2">
        <v>345800000240</v>
      </c>
      <c r="C3670" s="2">
        <v>220041840772</v>
      </c>
      <c r="D3670" s="2">
        <v>210041840772</v>
      </c>
    </row>
    <row r="3671" spans="1:4" x14ac:dyDescent="0.25">
      <c r="A3671" s="2">
        <v>245800000244</v>
      </c>
      <c r="B3671" s="2">
        <v>246800000270</v>
      </c>
      <c r="C3671" s="2">
        <v>220041840558</v>
      </c>
      <c r="D3671" s="2">
        <v>210041840558</v>
      </c>
    </row>
    <row r="3672" spans="1:4" x14ac:dyDescent="0.25">
      <c r="A3672" s="2">
        <v>505900000014</v>
      </c>
      <c r="B3672" s="2">
        <v>705900000077</v>
      </c>
      <c r="C3672" s="2">
        <v>220041840756</v>
      </c>
      <c r="D3672" s="2">
        <v>210041840756</v>
      </c>
    </row>
    <row r="3673" spans="1:4" x14ac:dyDescent="0.25">
      <c r="A3673" s="2">
        <v>444800000133</v>
      </c>
      <c r="B3673" s="2">
        <v>345800000473</v>
      </c>
      <c r="C3673" s="2">
        <v>220041840459</v>
      </c>
      <c r="D3673" s="2">
        <v>210041840459</v>
      </c>
    </row>
    <row r="3674" spans="1:4" x14ac:dyDescent="0.25">
      <c r="A3674" s="2">
        <v>444800000134</v>
      </c>
      <c r="B3674" s="2">
        <v>345800000474</v>
      </c>
      <c r="C3674" s="2">
        <v>220041840467</v>
      </c>
      <c r="D3674" s="2">
        <v>210041840467</v>
      </c>
    </row>
    <row r="3675" spans="1:4" x14ac:dyDescent="0.25">
      <c r="A3675" s="2">
        <v>644800000689</v>
      </c>
      <c r="B3675" s="2">
        <v>345800000101</v>
      </c>
      <c r="C3675" s="2">
        <v>220041840475</v>
      </c>
      <c r="D3675" s="2">
        <v>210041840475</v>
      </c>
    </row>
    <row r="3676" spans="1:4" x14ac:dyDescent="0.25">
      <c r="A3676" s="2">
        <v>644800000690</v>
      </c>
      <c r="B3676" s="2">
        <v>345800000102</v>
      </c>
      <c r="C3676" s="2">
        <v>220041840483</v>
      </c>
      <c r="D3676" s="2">
        <v>210041840483</v>
      </c>
    </row>
    <row r="3677" spans="1:4" x14ac:dyDescent="0.25">
      <c r="A3677" s="2">
        <v>644800000691</v>
      </c>
      <c r="B3677" s="2">
        <v>345800000103</v>
      </c>
      <c r="C3677" s="2">
        <v>220041840491</v>
      </c>
      <c r="D3677" s="2">
        <v>210041840491</v>
      </c>
    </row>
    <row r="3678" spans="1:4" x14ac:dyDescent="0.25">
      <c r="A3678" s="2">
        <v>644800000692</v>
      </c>
      <c r="B3678" s="2">
        <v>345800000104</v>
      </c>
      <c r="C3678" s="2">
        <v>220041840509</v>
      </c>
      <c r="D3678" s="2">
        <v>210041840509</v>
      </c>
    </row>
    <row r="3679" spans="1:4" x14ac:dyDescent="0.25">
      <c r="A3679" s="2">
        <v>644800000693</v>
      </c>
      <c r="B3679" s="2">
        <v>345800000105</v>
      </c>
      <c r="C3679" s="2">
        <v>220041840517</v>
      </c>
      <c r="D3679" s="2">
        <v>210041840517</v>
      </c>
    </row>
    <row r="3680" spans="1:4" x14ac:dyDescent="0.25">
      <c r="A3680" s="2">
        <v>745800000129</v>
      </c>
      <c r="B3680" s="2">
        <v>246800000448</v>
      </c>
      <c r="C3680" s="2">
        <v>220041840590</v>
      </c>
      <c r="D3680" s="2">
        <v>210041840590</v>
      </c>
    </row>
    <row r="3681" spans="1:4" x14ac:dyDescent="0.25">
      <c r="A3681" s="2">
        <v>644800000706</v>
      </c>
      <c r="B3681" s="2">
        <v>345800000117</v>
      </c>
      <c r="C3681" s="2">
        <v>220041840608</v>
      </c>
      <c r="D3681" s="2">
        <v>210041840608</v>
      </c>
    </row>
    <row r="3682" spans="1:4" x14ac:dyDescent="0.25">
      <c r="A3682" s="2">
        <v>644800000707</v>
      </c>
      <c r="B3682" s="2">
        <v>345800000118</v>
      </c>
      <c r="C3682" s="2">
        <v>220041840616</v>
      </c>
      <c r="D3682" s="2">
        <v>210041840616</v>
      </c>
    </row>
    <row r="3683" spans="1:4" x14ac:dyDescent="0.25">
      <c r="A3683" s="2">
        <v>644800000708</v>
      </c>
      <c r="B3683" s="2">
        <v>345800000119</v>
      </c>
      <c r="C3683" s="2">
        <v>220041840624</v>
      </c>
      <c r="D3683" s="2">
        <v>210041840624</v>
      </c>
    </row>
    <row r="3684" spans="1:4" x14ac:dyDescent="0.25">
      <c r="A3684" s="2">
        <v>644800000709</v>
      </c>
      <c r="B3684" s="2">
        <v>345800000120</v>
      </c>
      <c r="C3684" s="2">
        <v>220041840632</v>
      </c>
      <c r="D3684" s="2">
        <v>210041840632</v>
      </c>
    </row>
    <row r="3685" spans="1:4" x14ac:dyDescent="0.25">
      <c r="A3685" s="2">
        <v>245800000065</v>
      </c>
      <c r="B3685" s="2">
        <v>246800000289</v>
      </c>
      <c r="C3685" s="2">
        <v>220041840640</v>
      </c>
      <c r="D3685" s="2">
        <v>210041840640</v>
      </c>
    </row>
    <row r="3686" spans="1:4" x14ac:dyDescent="0.25">
      <c r="A3686" s="2">
        <v>245800000066</v>
      </c>
      <c r="B3686" s="2">
        <v>246800000290</v>
      </c>
      <c r="C3686" s="2">
        <v>220041840657</v>
      </c>
      <c r="D3686" s="2">
        <v>210041840657</v>
      </c>
    </row>
    <row r="3687" spans="1:4" x14ac:dyDescent="0.25">
      <c r="A3687" s="2">
        <v>405900000108</v>
      </c>
      <c r="B3687" s="2">
        <v>705900000089</v>
      </c>
      <c r="C3687" s="2">
        <v>220041840665</v>
      </c>
      <c r="D3687" s="2">
        <v>210041840665</v>
      </c>
    </row>
    <row r="3688" spans="1:4" x14ac:dyDescent="0.25">
      <c r="A3688" s="2">
        <v>405900000109</v>
      </c>
      <c r="B3688" s="2">
        <v>705900000090</v>
      </c>
      <c r="C3688" s="2">
        <v>220041840673</v>
      </c>
      <c r="D3688" s="2">
        <v>210041840673</v>
      </c>
    </row>
    <row r="3689" spans="1:4" x14ac:dyDescent="0.25">
      <c r="A3689" s="2">
        <v>405900000110</v>
      </c>
      <c r="B3689" s="2">
        <v>705900000091</v>
      </c>
      <c r="C3689" s="2">
        <v>220041840681</v>
      </c>
      <c r="D3689" s="2">
        <v>210041840681</v>
      </c>
    </row>
    <row r="3690" spans="1:4" x14ac:dyDescent="0.25">
      <c r="A3690" s="2">
        <v>405900000111</v>
      </c>
      <c r="B3690" s="2">
        <v>705900000092</v>
      </c>
      <c r="C3690" s="2">
        <v>220041840699</v>
      </c>
      <c r="D3690" s="2">
        <v>210041840699</v>
      </c>
    </row>
    <row r="3691" spans="1:4" x14ac:dyDescent="0.25">
      <c r="A3691" s="2">
        <v>405900000112</v>
      </c>
      <c r="B3691" s="2">
        <v>705900000093</v>
      </c>
      <c r="C3691" s="2">
        <v>220041840707</v>
      </c>
      <c r="D3691" s="2">
        <v>210041840707</v>
      </c>
    </row>
    <row r="3692" spans="1:4" x14ac:dyDescent="0.25">
      <c r="A3692" s="2">
        <v>405900000113</v>
      </c>
      <c r="B3692" s="2">
        <v>705900000094</v>
      </c>
      <c r="C3692" s="2">
        <v>220041840715</v>
      </c>
      <c r="D3692" s="2">
        <v>210041840715</v>
      </c>
    </row>
    <row r="3693" spans="1:4" x14ac:dyDescent="0.25">
      <c r="A3693" s="2">
        <v>405900000114</v>
      </c>
      <c r="B3693" s="2">
        <v>705900000095</v>
      </c>
      <c r="C3693" s="2">
        <v>220041840723</v>
      </c>
      <c r="D3693" s="2">
        <v>210041840723</v>
      </c>
    </row>
    <row r="3694" spans="1:4" x14ac:dyDescent="0.25">
      <c r="A3694" s="2">
        <v>245800000245</v>
      </c>
      <c r="B3694" s="2">
        <v>246800000271</v>
      </c>
      <c r="C3694" s="2">
        <v>220041840566</v>
      </c>
      <c r="D3694" s="2">
        <v>210041840566</v>
      </c>
    </row>
    <row r="3695" spans="1:4" x14ac:dyDescent="0.25">
      <c r="A3695" s="2">
        <v>244800000083</v>
      </c>
      <c r="B3695" s="2">
        <v>344800000959</v>
      </c>
      <c r="C3695" s="2">
        <v>220041840574</v>
      </c>
      <c r="D3695" s="2">
        <v>210041840574</v>
      </c>
    </row>
    <row r="3696" spans="1:4" x14ac:dyDescent="0.25">
      <c r="A3696" s="2">
        <v>244800000084</v>
      </c>
      <c r="B3696" s="2">
        <v>344800000960</v>
      </c>
      <c r="C3696" s="2">
        <v>220041840582</v>
      </c>
      <c r="D3696" s="2">
        <v>210041840582</v>
      </c>
    </row>
    <row r="3697" spans="1:4" x14ac:dyDescent="0.25">
      <c r="A3697" s="2">
        <v>644800000694</v>
      </c>
      <c r="B3697" s="2">
        <v>345800000106</v>
      </c>
      <c r="C3697" s="2">
        <v>220041840525</v>
      </c>
      <c r="D3697" s="2">
        <v>210041840525</v>
      </c>
    </row>
    <row r="3698" spans="1:4" x14ac:dyDescent="0.25">
      <c r="A3698" s="2">
        <v>245800000242</v>
      </c>
      <c r="B3698" s="2">
        <v>246800000268</v>
      </c>
      <c r="C3698" s="2">
        <v>220041840533</v>
      </c>
      <c r="D3698" s="2">
        <v>210041840533</v>
      </c>
    </row>
    <row r="3699" spans="1:4" x14ac:dyDescent="0.25">
      <c r="A3699" s="2">
        <v>245800000243</v>
      </c>
      <c r="B3699" s="2">
        <v>246800000269</v>
      </c>
      <c r="C3699" s="2">
        <v>220041840541</v>
      </c>
      <c r="D3699" s="2">
        <v>210041840541</v>
      </c>
    </row>
    <row r="3700" spans="1:4" x14ac:dyDescent="0.25">
      <c r="A3700" s="2">
        <v>405900000115</v>
      </c>
      <c r="B3700" s="2">
        <v>705900000096</v>
      </c>
      <c r="C3700" s="2">
        <v>220041840731</v>
      </c>
      <c r="D3700" s="2">
        <v>210041840731</v>
      </c>
    </row>
    <row r="3701" spans="1:4" x14ac:dyDescent="0.25">
      <c r="A3701" s="2">
        <v>505900000013</v>
      </c>
      <c r="B3701" s="2">
        <v>705900000076</v>
      </c>
      <c r="C3701" s="2">
        <v>220041840749</v>
      </c>
      <c r="D3701" s="2">
        <v>210041840749</v>
      </c>
    </row>
    <row r="3702" spans="1:4" x14ac:dyDescent="0.25">
      <c r="A3702" s="2">
        <v>444800000132</v>
      </c>
      <c r="B3702" s="2">
        <v>345800000472</v>
      </c>
      <c r="C3702" s="2">
        <v>220041840442</v>
      </c>
      <c r="D3702" s="2">
        <v>210041840442</v>
      </c>
    </row>
    <row r="3703" spans="1:4" x14ac:dyDescent="0.25">
      <c r="A3703" s="2">
        <v>443800000297</v>
      </c>
      <c r="B3703" s="2">
        <v>444800000010</v>
      </c>
      <c r="C3703" s="2">
        <v>220041840111</v>
      </c>
      <c r="D3703" s="2">
        <v>210041840111</v>
      </c>
    </row>
    <row r="3704" spans="1:4" x14ac:dyDescent="0.25">
      <c r="A3704" s="2">
        <v>744800000435</v>
      </c>
      <c r="B3704" s="2">
        <v>345800000234</v>
      </c>
      <c r="C3704" s="2">
        <v>220041840210</v>
      </c>
      <c r="D3704" s="2">
        <v>210041840210</v>
      </c>
    </row>
    <row r="3705" spans="1:4" x14ac:dyDescent="0.25">
      <c r="A3705" s="2">
        <v>243800000211</v>
      </c>
      <c r="B3705" s="2">
        <v>343800000494</v>
      </c>
      <c r="C3705" s="2">
        <v>220041840137</v>
      </c>
      <c r="D3705" s="2">
        <v>210041840137</v>
      </c>
    </row>
    <row r="3706" spans="1:4" x14ac:dyDescent="0.25">
      <c r="A3706" s="2">
        <v>546800000016</v>
      </c>
      <c r="B3706" s="2">
        <v>247800000207</v>
      </c>
      <c r="C3706" s="2">
        <v>220041840145</v>
      </c>
      <c r="D3706" s="2">
        <v>210041840145</v>
      </c>
    </row>
    <row r="3707" spans="1:4" x14ac:dyDescent="0.25">
      <c r="A3707" s="2">
        <v>347800000225</v>
      </c>
      <c r="B3707" s="2">
        <v>547800000485</v>
      </c>
      <c r="C3707" s="2">
        <v>220041840392</v>
      </c>
      <c r="D3707" s="2">
        <v>210041840392</v>
      </c>
    </row>
    <row r="3708" spans="1:4" x14ac:dyDescent="0.25">
      <c r="A3708" s="2">
        <v>347800000226</v>
      </c>
      <c r="B3708" s="2">
        <v>547800000486</v>
      </c>
      <c r="C3708" s="2">
        <v>220041840400</v>
      </c>
      <c r="D3708" s="2">
        <v>210041840400</v>
      </c>
    </row>
    <row r="3709" spans="1:4" x14ac:dyDescent="0.25">
      <c r="A3709" s="2">
        <v>643800001180</v>
      </c>
      <c r="B3709" s="2">
        <v>344800000917</v>
      </c>
      <c r="C3709" s="2">
        <v>220041840418</v>
      </c>
      <c r="D3709" s="2">
        <v>210041840418</v>
      </c>
    </row>
    <row r="3710" spans="1:4" x14ac:dyDescent="0.25">
      <c r="A3710" s="2">
        <v>643800001181</v>
      </c>
      <c r="B3710" s="2">
        <v>344800000918</v>
      </c>
      <c r="C3710" s="2">
        <v>220041840426</v>
      </c>
      <c r="D3710" s="2">
        <v>210041840426</v>
      </c>
    </row>
    <row r="3711" spans="1:4" x14ac:dyDescent="0.25">
      <c r="A3711" s="2">
        <v>444800000131</v>
      </c>
      <c r="B3711" s="2">
        <v>345800000471</v>
      </c>
      <c r="C3711" s="2">
        <v>220041840434</v>
      </c>
      <c r="D3711" s="2">
        <v>210041840434</v>
      </c>
    </row>
    <row r="3712" spans="1:4" x14ac:dyDescent="0.25">
      <c r="A3712" s="2">
        <v>546800000125</v>
      </c>
      <c r="B3712" s="2">
        <v>247800000142</v>
      </c>
      <c r="C3712" s="2">
        <v>220041840228</v>
      </c>
      <c r="D3712" s="2">
        <v>210041840228</v>
      </c>
    </row>
    <row r="3713" spans="1:4" x14ac:dyDescent="0.25">
      <c r="A3713" s="2">
        <v>546800000126</v>
      </c>
      <c r="B3713" s="2">
        <v>247800000143</v>
      </c>
      <c r="C3713" s="2">
        <v>220041840236</v>
      </c>
      <c r="D3713" s="2">
        <v>210041840236</v>
      </c>
    </row>
    <row r="3714" spans="1:4" x14ac:dyDescent="0.25">
      <c r="A3714" s="2">
        <v>544800000213</v>
      </c>
      <c r="B3714" s="2">
        <v>345800000097</v>
      </c>
      <c r="C3714" s="2">
        <v>220041840244</v>
      </c>
      <c r="D3714" s="2">
        <v>210041840244</v>
      </c>
    </row>
    <row r="3715" spans="1:4" x14ac:dyDescent="0.25">
      <c r="A3715" s="2">
        <v>544800000214</v>
      </c>
      <c r="B3715" s="2">
        <v>345800000098</v>
      </c>
      <c r="C3715" s="2">
        <v>220041840251</v>
      </c>
      <c r="D3715" s="2">
        <v>210041840251</v>
      </c>
    </row>
    <row r="3716" spans="1:4" x14ac:dyDescent="0.25">
      <c r="A3716" s="2">
        <v>544800000408</v>
      </c>
      <c r="B3716" s="2">
        <v>345800000099</v>
      </c>
      <c r="C3716" s="2">
        <v>220041840269</v>
      </c>
      <c r="D3716" s="2">
        <v>210041840269</v>
      </c>
    </row>
    <row r="3717" spans="1:4" x14ac:dyDescent="0.25">
      <c r="A3717" s="2">
        <v>544800000409</v>
      </c>
      <c r="B3717" s="2">
        <v>345800000100</v>
      </c>
      <c r="C3717" s="2">
        <v>220041840277</v>
      </c>
      <c r="D3717" s="2">
        <v>210041840277</v>
      </c>
    </row>
    <row r="3718" spans="1:4" x14ac:dyDescent="0.25">
      <c r="A3718" s="2">
        <v>343800000090</v>
      </c>
      <c r="B3718" s="2">
        <v>543800000405</v>
      </c>
      <c r="C3718" s="2">
        <v>220041840285</v>
      </c>
      <c r="D3718" s="2">
        <v>210041840285</v>
      </c>
    </row>
    <row r="3719" spans="1:4" x14ac:dyDescent="0.25">
      <c r="A3719" s="2">
        <v>343800000091</v>
      </c>
      <c r="B3719" s="2">
        <v>543800000406</v>
      </c>
      <c r="C3719" s="2">
        <v>220041840293</v>
      </c>
      <c r="D3719" s="2">
        <v>210041840293</v>
      </c>
    </row>
    <row r="3720" spans="1:4" x14ac:dyDescent="0.25">
      <c r="A3720" s="2">
        <v>343800000092</v>
      </c>
      <c r="B3720" s="2">
        <v>543800000407</v>
      </c>
      <c r="C3720" s="2">
        <v>220041840301</v>
      </c>
      <c r="D3720" s="2">
        <v>210041840301</v>
      </c>
    </row>
    <row r="3721" spans="1:4" x14ac:dyDescent="0.25">
      <c r="A3721" s="2">
        <v>343800000093</v>
      </c>
      <c r="B3721" s="2">
        <v>543800000408</v>
      </c>
      <c r="C3721" s="2">
        <v>220041840319</v>
      </c>
      <c r="D3721" s="2">
        <v>210041840319</v>
      </c>
    </row>
    <row r="3722" spans="1:4" x14ac:dyDescent="0.25">
      <c r="A3722" s="2">
        <v>344800000012</v>
      </c>
      <c r="B3722" s="2">
        <v>345800000453</v>
      </c>
      <c r="C3722" s="2">
        <v>220041840327</v>
      </c>
      <c r="D3722" s="2">
        <v>210041840327</v>
      </c>
    </row>
    <row r="3723" spans="1:4" x14ac:dyDescent="0.25">
      <c r="A3723" s="2">
        <v>344800000013</v>
      </c>
      <c r="B3723" s="2">
        <v>345800000454</v>
      </c>
      <c r="C3723" s="2">
        <v>220041840335</v>
      </c>
      <c r="D3723" s="2">
        <v>210041840335</v>
      </c>
    </row>
    <row r="3724" spans="1:4" x14ac:dyDescent="0.25">
      <c r="A3724" s="2">
        <v>743800000173</v>
      </c>
      <c r="B3724" s="2">
        <v>644800000071</v>
      </c>
      <c r="C3724" s="2">
        <v>220041840343</v>
      </c>
      <c r="D3724" s="2">
        <v>210041840343</v>
      </c>
    </row>
    <row r="3725" spans="1:4" x14ac:dyDescent="0.25">
      <c r="A3725" s="2">
        <v>244800000216</v>
      </c>
      <c r="B3725" s="2">
        <v>246800000346</v>
      </c>
      <c r="C3725" s="2">
        <v>220041840350</v>
      </c>
      <c r="D3725" s="2">
        <v>210041840350</v>
      </c>
    </row>
    <row r="3726" spans="1:4" x14ac:dyDescent="0.25">
      <c r="A3726" s="2">
        <v>244800000217</v>
      </c>
      <c r="B3726" s="2">
        <v>246800000347</v>
      </c>
      <c r="C3726" s="2">
        <v>220041840368</v>
      </c>
      <c r="D3726" s="2">
        <v>210041840368</v>
      </c>
    </row>
    <row r="3727" spans="1:4" x14ac:dyDescent="0.25">
      <c r="A3727" s="2">
        <v>244800000218</v>
      </c>
      <c r="B3727" s="2">
        <v>246800000348</v>
      </c>
      <c r="C3727" s="2">
        <v>220041840376</v>
      </c>
      <c r="D3727" s="2">
        <v>210041840376</v>
      </c>
    </row>
    <row r="3728" spans="1:4" x14ac:dyDescent="0.25">
      <c r="A3728" s="2">
        <v>244800000219</v>
      </c>
      <c r="B3728" s="2">
        <v>246800000349</v>
      </c>
      <c r="C3728" s="2">
        <v>220041840384</v>
      </c>
      <c r="D3728" s="2">
        <v>210041840384</v>
      </c>
    </row>
    <row r="3729" spans="1:4" x14ac:dyDescent="0.25">
      <c r="A3729" s="2">
        <v>546800000017</v>
      </c>
      <c r="B3729" s="2">
        <v>247800000208</v>
      </c>
      <c r="C3729" s="2">
        <v>220041840152</v>
      </c>
      <c r="D3729" s="2">
        <v>210041840152</v>
      </c>
    </row>
    <row r="3730" spans="1:4" x14ac:dyDescent="0.25">
      <c r="A3730" s="2">
        <v>644800000773</v>
      </c>
      <c r="B3730" s="2">
        <v>345800000229</v>
      </c>
      <c r="C3730" s="2">
        <v>220041840160</v>
      </c>
      <c r="D3730" s="2">
        <v>210041840160</v>
      </c>
    </row>
    <row r="3731" spans="1:4" x14ac:dyDescent="0.25">
      <c r="A3731" s="2">
        <v>644800000774</v>
      </c>
      <c r="B3731" s="2">
        <v>345800000230</v>
      </c>
      <c r="C3731" s="2">
        <v>220041840178</v>
      </c>
      <c r="D3731" s="2">
        <v>210041840178</v>
      </c>
    </row>
    <row r="3732" spans="1:4" x14ac:dyDescent="0.25">
      <c r="A3732" s="2">
        <v>744800000060</v>
      </c>
      <c r="B3732" s="2">
        <v>345800000231</v>
      </c>
      <c r="C3732" s="2">
        <v>220041840186</v>
      </c>
      <c r="D3732" s="2">
        <v>210041840186</v>
      </c>
    </row>
    <row r="3733" spans="1:4" x14ac:dyDescent="0.25">
      <c r="A3733" s="2">
        <v>744800000061</v>
      </c>
      <c r="B3733" s="2">
        <v>345800000232</v>
      </c>
      <c r="C3733" s="2">
        <v>220041840194</v>
      </c>
      <c r="D3733" s="2">
        <v>210041840194</v>
      </c>
    </row>
    <row r="3734" spans="1:4" x14ac:dyDescent="0.25">
      <c r="A3734" s="2">
        <v>744800000434</v>
      </c>
      <c r="B3734" s="2">
        <v>345800000233</v>
      </c>
      <c r="C3734" s="2">
        <v>220041840202</v>
      </c>
      <c r="D3734" s="2">
        <v>210041840202</v>
      </c>
    </row>
    <row r="3735" spans="1:4" x14ac:dyDescent="0.25">
      <c r="A3735" s="2">
        <v>243800000210</v>
      </c>
      <c r="B3735" s="2">
        <v>343800000493</v>
      </c>
      <c r="C3735" s="2">
        <v>220041840129</v>
      </c>
      <c r="D3735" s="2">
        <v>210041840129</v>
      </c>
    </row>
    <row r="3736" spans="1:4" x14ac:dyDescent="0.25">
      <c r="A3736" s="2">
        <v>244800000224</v>
      </c>
      <c r="B3736" s="2">
        <v>444800000003</v>
      </c>
      <c r="C3736" s="2">
        <v>220041840053</v>
      </c>
      <c r="D3736" s="2">
        <v>210041840053</v>
      </c>
    </row>
    <row r="3737" spans="1:4" x14ac:dyDescent="0.25">
      <c r="A3737" s="2">
        <v>247800000222</v>
      </c>
      <c r="B3737" s="2">
        <v>347800000544</v>
      </c>
      <c r="C3737" s="2">
        <v>220041840046</v>
      </c>
      <c r="D3737" s="2">
        <v>210041840046</v>
      </c>
    </row>
    <row r="3738" spans="1:4" x14ac:dyDescent="0.25">
      <c r="A3738" s="2">
        <v>244800000226</v>
      </c>
      <c r="B3738" s="2">
        <v>444800000005</v>
      </c>
      <c r="C3738" s="2">
        <v>220041840079</v>
      </c>
      <c r="D3738" s="2">
        <v>210041840079</v>
      </c>
    </row>
    <row r="3739" spans="1:4" x14ac:dyDescent="0.25">
      <c r="A3739" s="2">
        <v>244800000227</v>
      </c>
      <c r="B3739" s="2">
        <v>444800000006</v>
      </c>
      <c r="C3739" s="2">
        <v>220041840087</v>
      </c>
      <c r="D3739" s="2">
        <v>210041840087</v>
      </c>
    </row>
    <row r="3740" spans="1:4" x14ac:dyDescent="0.25">
      <c r="A3740" s="2">
        <v>244800000229</v>
      </c>
      <c r="B3740" s="2">
        <v>444800000008</v>
      </c>
      <c r="C3740" s="2">
        <v>220041840095</v>
      </c>
      <c r="D3740" s="2">
        <v>210041840095</v>
      </c>
    </row>
    <row r="3741" spans="1:4" x14ac:dyDescent="0.25">
      <c r="A3741" s="2">
        <v>443800000296</v>
      </c>
      <c r="B3741" s="2">
        <v>444800000009</v>
      </c>
      <c r="C3741" s="2">
        <v>220041840103</v>
      </c>
      <c r="D3741" s="2">
        <v>210041840103</v>
      </c>
    </row>
    <row r="3742" spans="1:4" x14ac:dyDescent="0.25">
      <c r="A3742" s="2">
        <v>551800000079</v>
      </c>
      <c r="B3742" s="2">
        <v>252800000060</v>
      </c>
      <c r="C3742" s="2">
        <v>220041839915</v>
      </c>
      <c r="D3742" s="2">
        <v>210041839915</v>
      </c>
    </row>
    <row r="3743" spans="1:4" x14ac:dyDescent="0.25">
      <c r="A3743" s="2">
        <v>551800000080</v>
      </c>
      <c r="B3743" s="2">
        <v>252800000061</v>
      </c>
      <c r="C3743" s="2">
        <v>220041839923</v>
      </c>
      <c r="D3743" s="2">
        <v>210041839923</v>
      </c>
    </row>
    <row r="3744" spans="1:4" x14ac:dyDescent="0.25">
      <c r="A3744" s="2">
        <v>650800000007</v>
      </c>
      <c r="B3744" s="2">
        <v>451800000169</v>
      </c>
      <c r="C3744" s="2">
        <v>220041839931</v>
      </c>
      <c r="D3744" s="2">
        <v>210041839931</v>
      </c>
    </row>
    <row r="3745" spans="1:4" x14ac:dyDescent="0.25">
      <c r="A3745" s="2">
        <v>650800000008</v>
      </c>
      <c r="B3745" s="2">
        <v>451800000170</v>
      </c>
      <c r="C3745" s="2">
        <v>220041839949</v>
      </c>
      <c r="D3745" s="2">
        <v>210041839949</v>
      </c>
    </row>
    <row r="3746" spans="1:4" x14ac:dyDescent="0.25">
      <c r="A3746" s="2">
        <v>650800000009</v>
      </c>
      <c r="B3746" s="2">
        <v>451800000171</v>
      </c>
      <c r="C3746" s="2">
        <v>220041839956</v>
      </c>
      <c r="D3746" s="2">
        <v>210041839956</v>
      </c>
    </row>
    <row r="3747" spans="1:4" x14ac:dyDescent="0.25">
      <c r="A3747" s="2">
        <v>650800000010</v>
      </c>
      <c r="B3747" s="2">
        <v>451800000172</v>
      </c>
      <c r="C3747" s="2">
        <v>220041839964</v>
      </c>
      <c r="D3747" s="2">
        <v>210041839964</v>
      </c>
    </row>
    <row r="3748" spans="1:4" x14ac:dyDescent="0.25">
      <c r="A3748" s="2">
        <v>650800000011</v>
      </c>
      <c r="B3748" s="2">
        <v>451800000173</v>
      </c>
      <c r="C3748" s="2">
        <v>220041839972</v>
      </c>
      <c r="D3748" s="2">
        <v>210041839972</v>
      </c>
    </row>
    <row r="3749" spans="1:4" x14ac:dyDescent="0.25">
      <c r="A3749" s="2">
        <v>650800000012</v>
      </c>
      <c r="B3749" s="2">
        <v>451800000174</v>
      </c>
      <c r="C3749" s="2">
        <v>220041839980</v>
      </c>
      <c r="D3749" s="2">
        <v>210041839980</v>
      </c>
    </row>
    <row r="3750" spans="1:4" x14ac:dyDescent="0.25">
      <c r="A3750" s="2">
        <v>247800000217</v>
      </c>
      <c r="B3750" s="2">
        <v>347800000539</v>
      </c>
      <c r="C3750" s="2">
        <v>220041839998</v>
      </c>
      <c r="D3750" s="2">
        <v>210041839998</v>
      </c>
    </row>
    <row r="3751" spans="1:4" x14ac:dyDescent="0.25">
      <c r="A3751" s="2">
        <v>247800000218</v>
      </c>
      <c r="B3751" s="2">
        <v>347800000540</v>
      </c>
      <c r="C3751" s="2">
        <v>220041840004</v>
      </c>
      <c r="D3751" s="2">
        <v>210041840004</v>
      </c>
    </row>
    <row r="3752" spans="1:4" x14ac:dyDescent="0.25">
      <c r="A3752" s="2">
        <v>247800000219</v>
      </c>
      <c r="B3752" s="2">
        <v>347800000541</v>
      </c>
      <c r="C3752" s="2">
        <v>220041840012</v>
      </c>
      <c r="D3752" s="2">
        <v>210041840012</v>
      </c>
    </row>
    <row r="3753" spans="1:4" x14ac:dyDescent="0.25">
      <c r="A3753" s="2">
        <v>247800000220</v>
      </c>
      <c r="B3753" s="2">
        <v>347800000542</v>
      </c>
      <c r="C3753" s="2">
        <v>220041840020</v>
      </c>
      <c r="D3753" s="2">
        <v>210041840020</v>
      </c>
    </row>
    <row r="3754" spans="1:4" x14ac:dyDescent="0.25">
      <c r="A3754" s="2">
        <v>247800000221</v>
      </c>
      <c r="B3754" s="2">
        <v>347800000543</v>
      </c>
      <c r="C3754" s="2">
        <v>220041840038</v>
      </c>
      <c r="D3754" s="2">
        <v>210041840038</v>
      </c>
    </row>
    <row r="3755" spans="1:4" x14ac:dyDescent="0.25">
      <c r="A3755" s="2">
        <v>244800000225</v>
      </c>
      <c r="B3755" s="2">
        <v>444800000004</v>
      </c>
      <c r="C3755" s="2">
        <v>220041840061</v>
      </c>
      <c r="D3755" s="2">
        <v>210041840061</v>
      </c>
    </row>
    <row r="3756" spans="1:4" x14ac:dyDescent="0.25">
      <c r="A3756" s="2">
        <v>247800000236</v>
      </c>
      <c r="B3756" s="2">
        <v>347800000560</v>
      </c>
      <c r="C3756" s="2">
        <v>220041839741</v>
      </c>
      <c r="D3756" s="2">
        <v>210041839741</v>
      </c>
    </row>
    <row r="3757" spans="1:4" x14ac:dyDescent="0.25">
      <c r="A3757" s="2">
        <v>343800000097</v>
      </c>
      <c r="B3757" s="2">
        <v>543800000468</v>
      </c>
      <c r="C3757" s="2">
        <v>220041839667</v>
      </c>
      <c r="D3757" s="2">
        <v>210041839667</v>
      </c>
    </row>
    <row r="3758" spans="1:4" x14ac:dyDescent="0.25">
      <c r="A3758" s="2">
        <v>247800000238</v>
      </c>
      <c r="B3758" s="2">
        <v>347800000562</v>
      </c>
      <c r="C3758" s="2">
        <v>220041839766</v>
      </c>
      <c r="D3758" s="2">
        <v>210041839766</v>
      </c>
    </row>
    <row r="3759" spans="1:4" x14ac:dyDescent="0.25">
      <c r="A3759" s="2">
        <v>750800000067</v>
      </c>
      <c r="B3759" s="2">
        <v>451800000163</v>
      </c>
      <c r="C3759" s="2">
        <v>220041839774</v>
      </c>
      <c r="D3759" s="2">
        <v>210041839774</v>
      </c>
    </row>
    <row r="3760" spans="1:4" x14ac:dyDescent="0.25">
      <c r="A3760" s="2">
        <v>750800000068</v>
      </c>
      <c r="B3760" s="2">
        <v>451800000164</v>
      </c>
      <c r="C3760" s="2">
        <v>220041839782</v>
      </c>
      <c r="D3760" s="2">
        <v>210041839782</v>
      </c>
    </row>
    <row r="3761" spans="1:4" x14ac:dyDescent="0.25">
      <c r="A3761" s="2">
        <v>543800000128</v>
      </c>
      <c r="B3761" s="2">
        <v>344800000395</v>
      </c>
      <c r="C3761" s="2">
        <v>220041839790</v>
      </c>
      <c r="D3761" s="2">
        <v>210041839790</v>
      </c>
    </row>
    <row r="3762" spans="1:4" x14ac:dyDescent="0.25">
      <c r="A3762" s="2">
        <v>543800000129</v>
      </c>
      <c r="B3762" s="2">
        <v>344800000396</v>
      </c>
      <c r="C3762" s="2">
        <v>220041839808</v>
      </c>
      <c r="D3762" s="2">
        <v>210041839808</v>
      </c>
    </row>
    <row r="3763" spans="1:4" x14ac:dyDescent="0.25">
      <c r="A3763" s="2">
        <v>543800000130</v>
      </c>
      <c r="B3763" s="2">
        <v>344800000397</v>
      </c>
      <c r="C3763" s="2">
        <v>220041839816</v>
      </c>
      <c r="D3763" s="2">
        <v>210041839816</v>
      </c>
    </row>
    <row r="3764" spans="1:4" x14ac:dyDescent="0.25">
      <c r="A3764" s="2">
        <v>543800000131</v>
      </c>
      <c r="B3764" s="2">
        <v>344800000398</v>
      </c>
      <c r="C3764" s="2">
        <v>220041839824</v>
      </c>
      <c r="D3764" s="2">
        <v>210041839824</v>
      </c>
    </row>
    <row r="3765" spans="1:4" x14ac:dyDescent="0.25">
      <c r="A3765" s="2">
        <v>543800000132</v>
      </c>
      <c r="B3765" s="2">
        <v>344800000399</v>
      </c>
      <c r="C3765" s="2">
        <v>220041839832</v>
      </c>
      <c r="D3765" s="2">
        <v>210041839832</v>
      </c>
    </row>
    <row r="3766" spans="1:4" x14ac:dyDescent="0.25">
      <c r="A3766" s="2">
        <v>543800000133</v>
      </c>
      <c r="B3766" s="2">
        <v>344800000400</v>
      </c>
      <c r="C3766" s="2">
        <v>220041839840</v>
      </c>
      <c r="D3766" s="2">
        <v>210041839840</v>
      </c>
    </row>
    <row r="3767" spans="1:4" x14ac:dyDescent="0.25">
      <c r="A3767" s="2">
        <v>543800000134</v>
      </c>
      <c r="B3767" s="2">
        <v>344800000401</v>
      </c>
      <c r="C3767" s="2">
        <v>220041839857</v>
      </c>
      <c r="D3767" s="2">
        <v>210041839857</v>
      </c>
    </row>
    <row r="3768" spans="1:4" x14ac:dyDescent="0.25">
      <c r="A3768" s="2">
        <v>543800000135</v>
      </c>
      <c r="B3768" s="2">
        <v>344800000402</v>
      </c>
      <c r="C3768" s="2">
        <v>220041839865</v>
      </c>
      <c r="D3768" s="2">
        <v>210041839865</v>
      </c>
    </row>
    <row r="3769" spans="1:4" x14ac:dyDescent="0.25">
      <c r="A3769" s="2">
        <v>643800001158</v>
      </c>
      <c r="B3769" s="2">
        <v>344800000403</v>
      </c>
      <c r="C3769" s="2">
        <v>220041839873</v>
      </c>
      <c r="D3769" s="2">
        <v>210041839873</v>
      </c>
    </row>
    <row r="3770" spans="1:4" x14ac:dyDescent="0.25">
      <c r="A3770" s="2">
        <v>246800000093</v>
      </c>
      <c r="B3770" s="2">
        <v>646800000138</v>
      </c>
      <c r="C3770" s="2">
        <v>220041839717</v>
      </c>
      <c r="D3770" s="2">
        <v>210041839717</v>
      </c>
    </row>
    <row r="3771" spans="1:4" x14ac:dyDescent="0.25">
      <c r="A3771" s="2">
        <v>643800001159</v>
      </c>
      <c r="B3771" s="2">
        <v>344800000404</v>
      </c>
      <c r="C3771" s="2">
        <v>220041839881</v>
      </c>
      <c r="D3771" s="2">
        <v>210041839881</v>
      </c>
    </row>
    <row r="3772" spans="1:4" x14ac:dyDescent="0.25">
      <c r="A3772" s="2">
        <v>643800001160</v>
      </c>
      <c r="B3772" s="2">
        <v>344800000405</v>
      </c>
      <c r="C3772" s="2">
        <v>220041839899</v>
      </c>
      <c r="D3772" s="2">
        <v>210041839899</v>
      </c>
    </row>
    <row r="3773" spans="1:4" x14ac:dyDescent="0.25">
      <c r="A3773" s="2">
        <v>643800001161</v>
      </c>
      <c r="B3773" s="2">
        <v>344800000406</v>
      </c>
      <c r="C3773" s="2">
        <v>220041839907</v>
      </c>
      <c r="D3773" s="2">
        <v>210041839907</v>
      </c>
    </row>
    <row r="3774" spans="1:4" x14ac:dyDescent="0.25">
      <c r="A3774" s="2">
        <v>246800000094</v>
      </c>
      <c r="B3774" s="2">
        <v>646800000139</v>
      </c>
      <c r="C3774" s="2">
        <v>220041839725</v>
      </c>
      <c r="D3774" s="2">
        <v>210041839725</v>
      </c>
    </row>
    <row r="3775" spans="1:4" x14ac:dyDescent="0.25">
      <c r="A3775" s="2">
        <v>247800000235</v>
      </c>
      <c r="B3775" s="2">
        <v>347800000559</v>
      </c>
      <c r="C3775" s="2">
        <v>220041839733</v>
      </c>
      <c r="D3775" s="2">
        <v>210041839733</v>
      </c>
    </row>
    <row r="3776" spans="1:4" x14ac:dyDescent="0.25">
      <c r="A3776" s="2">
        <v>247800000420</v>
      </c>
      <c r="B3776" s="2">
        <v>347800000256</v>
      </c>
      <c r="C3776" s="2">
        <v>220041839675</v>
      </c>
      <c r="D3776" s="2">
        <v>210041839675</v>
      </c>
    </row>
    <row r="3777" spans="1:4" x14ac:dyDescent="0.25">
      <c r="A3777" s="2">
        <v>247800000421</v>
      </c>
      <c r="B3777" s="2">
        <v>347800000257</v>
      </c>
      <c r="C3777" s="2">
        <v>220041839683</v>
      </c>
      <c r="D3777" s="2">
        <v>210041839683</v>
      </c>
    </row>
    <row r="3778" spans="1:4" x14ac:dyDescent="0.25">
      <c r="A3778" s="2">
        <v>246800000091</v>
      </c>
      <c r="B3778" s="2">
        <v>646800000136</v>
      </c>
      <c r="C3778" s="2">
        <v>220041839691</v>
      </c>
      <c r="D3778" s="2">
        <v>210041839691</v>
      </c>
    </row>
    <row r="3779" spans="1:4" x14ac:dyDescent="0.25">
      <c r="A3779" s="2">
        <v>246800000092</v>
      </c>
      <c r="B3779" s="2">
        <v>646800000137</v>
      </c>
      <c r="C3779" s="2">
        <v>220041839709</v>
      </c>
      <c r="D3779" s="2">
        <v>210041839709</v>
      </c>
    </row>
    <row r="3780" spans="1:4" x14ac:dyDescent="0.25">
      <c r="A3780" s="2">
        <v>643800001234</v>
      </c>
      <c r="B3780" s="2">
        <v>444800000329</v>
      </c>
      <c r="C3780" s="2">
        <v>220041839618</v>
      </c>
      <c r="D3780" s="2">
        <v>210041839618</v>
      </c>
    </row>
    <row r="3781" spans="1:4" x14ac:dyDescent="0.25">
      <c r="A3781" s="2">
        <v>643800001235</v>
      </c>
      <c r="B3781" s="2">
        <v>444800000330</v>
      </c>
      <c r="C3781" s="2">
        <v>220041839626</v>
      </c>
      <c r="D3781" s="2">
        <v>210041839626</v>
      </c>
    </row>
    <row r="3782" spans="1:4" x14ac:dyDescent="0.25">
      <c r="A3782" s="2">
        <v>643800001236</v>
      </c>
      <c r="B3782" s="2">
        <v>444800000331</v>
      </c>
      <c r="C3782" s="2">
        <v>220041839634</v>
      </c>
      <c r="D3782" s="2">
        <v>210041839634</v>
      </c>
    </row>
    <row r="3783" spans="1:4" x14ac:dyDescent="0.25">
      <c r="A3783" s="2">
        <v>643800001237</v>
      </c>
      <c r="B3783" s="2">
        <v>444800000332</v>
      </c>
      <c r="C3783" s="2">
        <v>220041839642</v>
      </c>
      <c r="D3783" s="2">
        <v>210041839642</v>
      </c>
    </row>
    <row r="3784" spans="1:4" x14ac:dyDescent="0.25">
      <c r="A3784" s="2">
        <v>343800000096</v>
      </c>
      <c r="B3784" s="2">
        <v>543800000467</v>
      </c>
      <c r="C3784" s="2">
        <v>220041839659</v>
      </c>
      <c r="D3784" s="2">
        <v>210041839659</v>
      </c>
    </row>
    <row r="3785" spans="1:4" x14ac:dyDescent="0.25">
      <c r="A3785" s="2">
        <v>247800000237</v>
      </c>
      <c r="B3785" s="2">
        <v>347800000561</v>
      </c>
      <c r="C3785" s="2">
        <v>220041839758</v>
      </c>
      <c r="D3785" s="2">
        <v>210041839758</v>
      </c>
    </row>
    <row r="3786" spans="1:4" x14ac:dyDescent="0.25">
      <c r="A3786" s="2">
        <v>244800000076</v>
      </c>
      <c r="B3786" s="2">
        <v>344800000950</v>
      </c>
      <c r="C3786" s="2">
        <v>220041839295</v>
      </c>
      <c r="D3786" s="2">
        <v>210041839295</v>
      </c>
    </row>
    <row r="3787" spans="1:4" x14ac:dyDescent="0.25">
      <c r="A3787" s="2">
        <v>346800000426</v>
      </c>
      <c r="B3787" s="2">
        <v>646800000165</v>
      </c>
      <c r="C3787" s="2">
        <v>220041839535</v>
      </c>
      <c r="D3787" s="2">
        <v>210041839535</v>
      </c>
    </row>
    <row r="3788" spans="1:4" x14ac:dyDescent="0.25">
      <c r="A3788" s="2">
        <v>244800000078</v>
      </c>
      <c r="B3788" s="2">
        <v>344800000952</v>
      </c>
      <c r="C3788" s="2">
        <v>220041839311</v>
      </c>
      <c r="D3788" s="2">
        <v>210041839311</v>
      </c>
    </row>
    <row r="3789" spans="1:4" x14ac:dyDescent="0.25">
      <c r="A3789" s="2">
        <v>543800000331</v>
      </c>
      <c r="B3789" s="2">
        <v>344800000953</v>
      </c>
      <c r="C3789" s="2">
        <v>220041839329</v>
      </c>
      <c r="D3789" s="2">
        <v>210041839329</v>
      </c>
    </row>
    <row r="3790" spans="1:4" x14ac:dyDescent="0.25">
      <c r="A3790" s="2">
        <v>543800000332</v>
      </c>
      <c r="B3790" s="2">
        <v>344800000954</v>
      </c>
      <c r="C3790" s="2">
        <v>220041839337</v>
      </c>
      <c r="D3790" s="2">
        <v>210041839337</v>
      </c>
    </row>
    <row r="3791" spans="1:4" x14ac:dyDescent="0.25">
      <c r="A3791" s="2">
        <v>546800000163</v>
      </c>
      <c r="B3791" s="2">
        <v>247800000168</v>
      </c>
      <c r="C3791" s="2">
        <v>220041839345</v>
      </c>
      <c r="D3791" s="2">
        <v>210041839345</v>
      </c>
    </row>
    <row r="3792" spans="1:4" x14ac:dyDescent="0.25">
      <c r="A3792" s="2">
        <v>546800000164</v>
      </c>
      <c r="B3792" s="2">
        <v>247800000169</v>
      </c>
      <c r="C3792" s="2">
        <v>220041839352</v>
      </c>
      <c r="D3792" s="2">
        <v>210041839352</v>
      </c>
    </row>
    <row r="3793" spans="1:4" x14ac:dyDescent="0.25">
      <c r="A3793" s="2">
        <v>546800000165</v>
      </c>
      <c r="B3793" s="2">
        <v>247800000170</v>
      </c>
      <c r="C3793" s="2">
        <v>220041839360</v>
      </c>
      <c r="D3793" s="2">
        <v>210041839360</v>
      </c>
    </row>
    <row r="3794" spans="1:4" x14ac:dyDescent="0.25">
      <c r="A3794" s="2">
        <v>346800000427</v>
      </c>
      <c r="B3794" s="2">
        <v>646800000166</v>
      </c>
      <c r="C3794" s="2">
        <v>220041839543</v>
      </c>
      <c r="D3794" s="2">
        <v>210041839543</v>
      </c>
    </row>
    <row r="3795" spans="1:4" x14ac:dyDescent="0.25">
      <c r="A3795" s="2">
        <v>244800000234</v>
      </c>
      <c r="B3795" s="2">
        <v>444800000028</v>
      </c>
      <c r="C3795" s="2">
        <v>220041839550</v>
      </c>
      <c r="D3795" s="2">
        <v>210041839550</v>
      </c>
    </row>
    <row r="3796" spans="1:4" x14ac:dyDescent="0.25">
      <c r="A3796" s="2">
        <v>244800000235</v>
      </c>
      <c r="B3796" s="2">
        <v>444800000029</v>
      </c>
      <c r="C3796" s="2">
        <v>220041839568</v>
      </c>
      <c r="D3796" s="2">
        <v>210041839568</v>
      </c>
    </row>
    <row r="3797" spans="1:4" x14ac:dyDescent="0.25">
      <c r="A3797" s="2">
        <v>643800001223</v>
      </c>
      <c r="B3797" s="2">
        <v>444800000325</v>
      </c>
      <c r="C3797" s="2">
        <v>220041839576</v>
      </c>
      <c r="D3797" s="2">
        <v>210041839576</v>
      </c>
    </row>
    <row r="3798" spans="1:4" x14ac:dyDescent="0.25">
      <c r="A3798" s="2">
        <v>643800001224</v>
      </c>
      <c r="B3798" s="2">
        <v>444800000326</v>
      </c>
      <c r="C3798" s="2">
        <v>220041839584</v>
      </c>
      <c r="D3798" s="2">
        <v>210041839584</v>
      </c>
    </row>
    <row r="3799" spans="1:4" x14ac:dyDescent="0.25">
      <c r="A3799" s="2">
        <v>643800001225</v>
      </c>
      <c r="B3799" s="2">
        <v>444800000327</v>
      </c>
      <c r="C3799" s="2">
        <v>220041839592</v>
      </c>
      <c r="D3799" s="2">
        <v>210041839592</v>
      </c>
    </row>
    <row r="3800" spans="1:4" x14ac:dyDescent="0.25">
      <c r="A3800" s="2">
        <v>643800001226</v>
      </c>
      <c r="B3800" s="2">
        <v>444800000328</v>
      </c>
      <c r="C3800" s="2">
        <v>220041839600</v>
      </c>
      <c r="D3800" s="2">
        <v>210041839600</v>
      </c>
    </row>
    <row r="3801" spans="1:4" x14ac:dyDescent="0.25">
      <c r="A3801" s="2">
        <v>546800000166</v>
      </c>
      <c r="B3801" s="2">
        <v>247800000171</v>
      </c>
      <c r="C3801" s="2">
        <v>220041839378</v>
      </c>
      <c r="D3801" s="2">
        <v>210041839378</v>
      </c>
    </row>
    <row r="3802" spans="1:4" x14ac:dyDescent="0.25">
      <c r="A3802" s="2">
        <v>546800000577</v>
      </c>
      <c r="B3802" s="2">
        <v>247800000172</v>
      </c>
      <c r="C3802" s="2">
        <v>220041839386</v>
      </c>
      <c r="D3802" s="2">
        <v>210041839386</v>
      </c>
    </row>
    <row r="3803" spans="1:4" x14ac:dyDescent="0.25">
      <c r="A3803" s="2">
        <v>546800000578</v>
      </c>
      <c r="B3803" s="2">
        <v>247800000173</v>
      </c>
      <c r="C3803" s="2">
        <v>220041839394</v>
      </c>
      <c r="D3803" s="2">
        <v>210041839394</v>
      </c>
    </row>
    <row r="3804" spans="1:4" x14ac:dyDescent="0.25">
      <c r="A3804" s="2">
        <v>546800000579</v>
      </c>
      <c r="B3804" s="2">
        <v>247800000174</v>
      </c>
      <c r="C3804" s="2">
        <v>220041839402</v>
      </c>
      <c r="D3804" s="2">
        <v>210041839402</v>
      </c>
    </row>
    <row r="3805" spans="1:4" x14ac:dyDescent="0.25">
      <c r="A3805" s="2">
        <v>546800000580</v>
      </c>
      <c r="B3805" s="2">
        <v>247800000175</v>
      </c>
      <c r="C3805" s="2">
        <v>220041839410</v>
      </c>
      <c r="D3805" s="2">
        <v>210041839410</v>
      </c>
    </row>
    <row r="3806" spans="1:4" x14ac:dyDescent="0.25">
      <c r="A3806" s="2">
        <v>646800000892</v>
      </c>
      <c r="B3806" s="2">
        <v>247800000176</v>
      </c>
      <c r="C3806" s="2">
        <v>220041839428</v>
      </c>
      <c r="D3806" s="2">
        <v>210041839428</v>
      </c>
    </row>
    <row r="3807" spans="1:4" x14ac:dyDescent="0.25">
      <c r="A3807" s="2">
        <v>646800000893</v>
      </c>
      <c r="B3807" s="2">
        <v>247800000177</v>
      </c>
      <c r="C3807" s="2">
        <v>220041839436</v>
      </c>
      <c r="D3807" s="2">
        <v>210041839436</v>
      </c>
    </row>
    <row r="3808" spans="1:4" x14ac:dyDescent="0.25">
      <c r="A3808" s="2">
        <v>646800000894</v>
      </c>
      <c r="B3808" s="2">
        <v>247800000178</v>
      </c>
      <c r="C3808" s="2">
        <v>220041839444</v>
      </c>
      <c r="D3808" s="2">
        <v>210041839444</v>
      </c>
    </row>
    <row r="3809" spans="1:4" x14ac:dyDescent="0.25">
      <c r="A3809" s="2">
        <v>646800000895</v>
      </c>
      <c r="B3809" s="2">
        <v>247800000179</v>
      </c>
      <c r="C3809" s="2">
        <v>220041839451</v>
      </c>
      <c r="D3809" s="2">
        <v>210041839451</v>
      </c>
    </row>
    <row r="3810" spans="1:4" x14ac:dyDescent="0.25">
      <c r="A3810" s="2">
        <v>646800000900</v>
      </c>
      <c r="B3810" s="2">
        <v>247800000180</v>
      </c>
      <c r="C3810" s="2">
        <v>220041839469</v>
      </c>
      <c r="D3810" s="2">
        <v>210041839469</v>
      </c>
    </row>
    <row r="3811" spans="1:4" x14ac:dyDescent="0.25">
      <c r="A3811" s="2">
        <v>646800000901</v>
      </c>
      <c r="B3811" s="2">
        <v>247800000181</v>
      </c>
      <c r="C3811" s="2">
        <v>220041839477</v>
      </c>
      <c r="D3811" s="2">
        <v>210041839477</v>
      </c>
    </row>
    <row r="3812" spans="1:4" x14ac:dyDescent="0.25">
      <c r="A3812" s="2">
        <v>646800000906</v>
      </c>
      <c r="B3812" s="2">
        <v>247800000182</v>
      </c>
      <c r="C3812" s="2">
        <v>220041839485</v>
      </c>
      <c r="D3812" s="2">
        <v>210041839485</v>
      </c>
    </row>
    <row r="3813" spans="1:4" x14ac:dyDescent="0.25">
      <c r="A3813" s="2">
        <v>646800000912</v>
      </c>
      <c r="B3813" s="2">
        <v>247800000183</v>
      </c>
      <c r="C3813" s="2">
        <v>220041839493</v>
      </c>
      <c r="D3813" s="2">
        <v>210041839493</v>
      </c>
    </row>
    <row r="3814" spans="1:4" x14ac:dyDescent="0.25">
      <c r="A3814" s="2">
        <v>646800000913</v>
      </c>
      <c r="B3814" s="2">
        <v>247800000184</v>
      </c>
      <c r="C3814" s="2">
        <v>220041839501</v>
      </c>
      <c r="D3814" s="2">
        <v>210041839501</v>
      </c>
    </row>
    <row r="3815" spans="1:4" x14ac:dyDescent="0.25">
      <c r="A3815" s="2">
        <v>346800000424</v>
      </c>
      <c r="B3815" s="2">
        <v>646800000163</v>
      </c>
      <c r="C3815" s="2">
        <v>220041839519</v>
      </c>
      <c r="D3815" s="2">
        <v>210041839519</v>
      </c>
    </row>
    <row r="3816" spans="1:4" x14ac:dyDescent="0.25">
      <c r="A3816" s="2">
        <v>346800000425</v>
      </c>
      <c r="B3816" s="2">
        <v>646800000164</v>
      </c>
      <c r="C3816" s="2">
        <v>220041839527</v>
      </c>
      <c r="D3816" s="2">
        <v>210041839527</v>
      </c>
    </row>
    <row r="3817" spans="1:4" x14ac:dyDescent="0.25">
      <c r="A3817" s="2">
        <v>244800000077</v>
      </c>
      <c r="B3817" s="2">
        <v>344800000951</v>
      </c>
      <c r="C3817" s="2">
        <v>220041839303</v>
      </c>
      <c r="D3817" s="2">
        <v>210041839303</v>
      </c>
    </row>
    <row r="3818" spans="1:4" x14ac:dyDescent="0.25">
      <c r="A3818" s="2">
        <v>344800000127</v>
      </c>
      <c r="B3818" s="2">
        <v>644800000050</v>
      </c>
      <c r="C3818" s="2">
        <v>220041839071</v>
      </c>
      <c r="D3818" s="2">
        <v>210041839071</v>
      </c>
    </row>
    <row r="3819" spans="1:4" x14ac:dyDescent="0.25">
      <c r="A3819" s="2">
        <v>344800000128</v>
      </c>
      <c r="B3819" s="2">
        <v>644800000051</v>
      </c>
      <c r="C3819" s="2">
        <v>220041839089</v>
      </c>
      <c r="D3819" s="2">
        <v>210041839089</v>
      </c>
    </row>
    <row r="3820" spans="1:4" x14ac:dyDescent="0.25">
      <c r="A3820" s="2">
        <v>344800000129</v>
      </c>
      <c r="B3820" s="2">
        <v>644800000052</v>
      </c>
      <c r="C3820" s="2">
        <v>220041839097</v>
      </c>
      <c r="D3820" s="2">
        <v>210041839097</v>
      </c>
    </row>
    <row r="3821" spans="1:4" x14ac:dyDescent="0.25">
      <c r="A3821" s="2">
        <v>544800000339</v>
      </c>
      <c r="B3821" s="2">
        <v>345800000206</v>
      </c>
      <c r="C3821" s="2">
        <v>220041839121</v>
      </c>
      <c r="D3821" s="2">
        <v>210041839121</v>
      </c>
    </row>
    <row r="3822" spans="1:4" x14ac:dyDescent="0.25">
      <c r="A3822" s="2">
        <v>544800000340</v>
      </c>
      <c r="B3822" s="2">
        <v>345800000207</v>
      </c>
      <c r="C3822" s="2">
        <v>220041839139</v>
      </c>
      <c r="D3822" s="2">
        <v>210041839139</v>
      </c>
    </row>
    <row r="3823" spans="1:4" x14ac:dyDescent="0.25">
      <c r="A3823" s="2">
        <v>544800000341</v>
      </c>
      <c r="B3823" s="2">
        <v>345800000208</v>
      </c>
      <c r="C3823" s="2">
        <v>220041839147</v>
      </c>
      <c r="D3823" s="2">
        <v>210041839147</v>
      </c>
    </row>
    <row r="3824" spans="1:4" x14ac:dyDescent="0.25">
      <c r="A3824" s="2">
        <v>644800000769</v>
      </c>
      <c r="B3824" s="2">
        <v>345800000209</v>
      </c>
      <c r="C3824" s="2">
        <v>220041839154</v>
      </c>
      <c r="D3824" s="2">
        <v>210041839154</v>
      </c>
    </row>
    <row r="3825" spans="1:4" x14ac:dyDescent="0.25">
      <c r="A3825" s="2">
        <v>644800000770</v>
      </c>
      <c r="B3825" s="2">
        <v>345800000210</v>
      </c>
      <c r="C3825" s="2">
        <v>220041839162</v>
      </c>
      <c r="D3825" s="2">
        <v>210041839162</v>
      </c>
    </row>
    <row r="3826" spans="1:4" x14ac:dyDescent="0.25">
      <c r="A3826" s="2">
        <v>344800000109</v>
      </c>
      <c r="B3826" s="2">
        <v>644800000044</v>
      </c>
      <c r="C3826" s="2">
        <v>220041839014</v>
      </c>
      <c r="D3826" s="2">
        <v>210041839014</v>
      </c>
    </row>
    <row r="3827" spans="1:4" x14ac:dyDescent="0.25">
      <c r="A3827" s="2">
        <v>344800000110</v>
      </c>
      <c r="B3827" s="2">
        <v>644800000045</v>
      </c>
      <c r="C3827" s="2">
        <v>220041839022</v>
      </c>
      <c r="D3827" s="2">
        <v>210041839022</v>
      </c>
    </row>
    <row r="3828" spans="1:4" x14ac:dyDescent="0.25">
      <c r="A3828" s="2">
        <v>344800000130</v>
      </c>
      <c r="B3828" s="2">
        <v>644800000053</v>
      </c>
      <c r="C3828" s="2">
        <v>220041839105</v>
      </c>
      <c r="D3828" s="2">
        <v>210041839105</v>
      </c>
    </row>
    <row r="3829" spans="1:4" x14ac:dyDescent="0.25">
      <c r="A3829" s="2">
        <v>544800000338</v>
      </c>
      <c r="B3829" s="2">
        <v>345800000205</v>
      </c>
      <c r="C3829" s="2">
        <v>220041839113</v>
      </c>
      <c r="D3829" s="2">
        <v>210041839113</v>
      </c>
    </row>
    <row r="3830" spans="1:4" x14ac:dyDescent="0.25">
      <c r="A3830" s="2">
        <v>744800000041</v>
      </c>
      <c r="B3830" s="2">
        <v>345800000214</v>
      </c>
      <c r="C3830" s="2">
        <v>220041839204</v>
      </c>
      <c r="D3830" s="2">
        <v>210041839204</v>
      </c>
    </row>
    <row r="3831" spans="1:4" x14ac:dyDescent="0.25">
      <c r="A3831" s="2">
        <v>744800000042</v>
      </c>
      <c r="B3831" s="2">
        <v>345800000215</v>
      </c>
      <c r="C3831" s="2">
        <v>220041839212</v>
      </c>
      <c r="D3831" s="2">
        <v>210041839212</v>
      </c>
    </row>
    <row r="3832" spans="1:4" x14ac:dyDescent="0.25">
      <c r="A3832" s="2">
        <v>744800000043</v>
      </c>
      <c r="B3832" s="2">
        <v>345800000216</v>
      </c>
      <c r="C3832" s="2">
        <v>220041839220</v>
      </c>
      <c r="D3832" s="2">
        <v>210041839220</v>
      </c>
    </row>
    <row r="3833" spans="1:4" x14ac:dyDescent="0.25">
      <c r="A3833" s="2">
        <v>245800000547</v>
      </c>
      <c r="B3833" s="2">
        <v>246800000341</v>
      </c>
      <c r="C3833" s="2">
        <v>220041839238</v>
      </c>
      <c r="D3833" s="2">
        <v>210041839238</v>
      </c>
    </row>
    <row r="3834" spans="1:4" x14ac:dyDescent="0.25">
      <c r="A3834" s="2">
        <v>245800000548</v>
      </c>
      <c r="B3834" s="2">
        <v>246800000342</v>
      </c>
      <c r="C3834" s="2">
        <v>220041839246</v>
      </c>
      <c r="D3834" s="2">
        <v>210041839246</v>
      </c>
    </row>
    <row r="3835" spans="1:4" x14ac:dyDescent="0.25">
      <c r="A3835" s="2">
        <v>245800000549</v>
      </c>
      <c r="B3835" s="2">
        <v>246800000343</v>
      </c>
      <c r="C3835" s="2">
        <v>220041839253</v>
      </c>
      <c r="D3835" s="2">
        <v>210041839253</v>
      </c>
    </row>
    <row r="3836" spans="1:4" x14ac:dyDescent="0.25">
      <c r="A3836" s="2">
        <v>245800000550</v>
      </c>
      <c r="B3836" s="2">
        <v>246800000344</v>
      </c>
      <c r="C3836" s="2">
        <v>220041839261</v>
      </c>
      <c r="D3836" s="2">
        <v>210041839261</v>
      </c>
    </row>
    <row r="3837" spans="1:4" x14ac:dyDescent="0.25">
      <c r="A3837" s="2">
        <v>245800000551</v>
      </c>
      <c r="B3837" s="2">
        <v>246800000345</v>
      </c>
      <c r="C3837" s="2">
        <v>220041839279</v>
      </c>
      <c r="D3837" s="2">
        <v>210041839279</v>
      </c>
    </row>
    <row r="3838" spans="1:4" x14ac:dyDescent="0.25">
      <c r="A3838" s="2">
        <v>244800000075</v>
      </c>
      <c r="B3838" s="2">
        <v>344800000949</v>
      </c>
      <c r="C3838" s="2">
        <v>220041839287</v>
      </c>
      <c r="D3838" s="2">
        <v>210041839287</v>
      </c>
    </row>
    <row r="3839" spans="1:4" x14ac:dyDescent="0.25">
      <c r="A3839" s="2">
        <v>644800000771</v>
      </c>
      <c r="B3839" s="2">
        <v>345800000211</v>
      </c>
      <c r="C3839" s="2">
        <v>220041839170</v>
      </c>
      <c r="D3839" s="2">
        <v>210041839170</v>
      </c>
    </row>
    <row r="3840" spans="1:4" x14ac:dyDescent="0.25">
      <c r="A3840" s="2">
        <v>644800000772</v>
      </c>
      <c r="B3840" s="2">
        <v>345800000212</v>
      </c>
      <c r="C3840" s="2">
        <v>220041839188</v>
      </c>
      <c r="D3840" s="2">
        <v>210041839188</v>
      </c>
    </row>
    <row r="3841" spans="1:4" x14ac:dyDescent="0.25">
      <c r="A3841" s="2">
        <v>744800000040</v>
      </c>
      <c r="B3841" s="2">
        <v>345800000213</v>
      </c>
      <c r="C3841" s="2">
        <v>220041839196</v>
      </c>
      <c r="D3841" s="2">
        <v>210041839196</v>
      </c>
    </row>
    <row r="3842" spans="1:4" x14ac:dyDescent="0.25">
      <c r="A3842" s="2">
        <v>344800000111</v>
      </c>
      <c r="B3842" s="2">
        <v>644800000046</v>
      </c>
      <c r="C3842" s="2">
        <v>220041839030</v>
      </c>
      <c r="D3842" s="2">
        <v>210041839030</v>
      </c>
    </row>
    <row r="3843" spans="1:4" x14ac:dyDescent="0.25">
      <c r="A3843" s="2">
        <v>344800000112</v>
      </c>
      <c r="B3843" s="2">
        <v>644800000047</v>
      </c>
      <c r="C3843" s="2">
        <v>220041839048</v>
      </c>
      <c r="D3843" s="2">
        <v>210041839048</v>
      </c>
    </row>
    <row r="3844" spans="1:4" x14ac:dyDescent="0.25">
      <c r="A3844" s="2">
        <v>344800000113</v>
      </c>
      <c r="B3844" s="2">
        <v>644800000048</v>
      </c>
      <c r="C3844" s="2">
        <v>220041839055</v>
      </c>
      <c r="D3844" s="2">
        <v>210041839055</v>
      </c>
    </row>
    <row r="3845" spans="1:4" x14ac:dyDescent="0.25">
      <c r="A3845" s="2">
        <v>344800000114</v>
      </c>
      <c r="B3845" s="2">
        <v>644800000049</v>
      </c>
      <c r="C3845" s="2">
        <v>220041839063</v>
      </c>
      <c r="D3845" s="2">
        <v>210041839063</v>
      </c>
    </row>
    <row r="3846" spans="1:4" x14ac:dyDescent="0.25">
      <c r="A3846" s="2">
        <v>245800000239</v>
      </c>
      <c r="B3846" s="2">
        <v>246800000265</v>
      </c>
      <c r="C3846" s="2">
        <v>220041838867</v>
      </c>
      <c r="D3846" s="2">
        <v>210041838867</v>
      </c>
    </row>
    <row r="3847" spans="1:4" x14ac:dyDescent="0.25">
      <c r="A3847" s="2">
        <v>245800000238</v>
      </c>
      <c r="B3847" s="2">
        <v>246800000264</v>
      </c>
      <c r="C3847" s="2">
        <v>220041838859</v>
      </c>
      <c r="D3847" s="2">
        <v>210041838859</v>
      </c>
    </row>
    <row r="3848" spans="1:4" x14ac:dyDescent="0.25">
      <c r="A3848" s="2">
        <v>245800000241</v>
      </c>
      <c r="B3848" s="2">
        <v>246800000267</v>
      </c>
      <c r="C3848" s="2">
        <v>220041838883</v>
      </c>
      <c r="D3848" s="2">
        <v>210041838883</v>
      </c>
    </row>
    <row r="3849" spans="1:4" x14ac:dyDescent="0.25">
      <c r="A3849" s="2">
        <v>402900000095</v>
      </c>
      <c r="B3849" s="2">
        <v>602900000115</v>
      </c>
      <c r="C3849" s="2">
        <v>220041838891</v>
      </c>
      <c r="D3849" s="2">
        <v>210041838891</v>
      </c>
    </row>
    <row r="3850" spans="1:4" x14ac:dyDescent="0.25">
      <c r="A3850" s="2">
        <v>402900000096</v>
      </c>
      <c r="B3850" s="2">
        <v>602900000116</v>
      </c>
      <c r="C3850" s="2">
        <v>220041838909</v>
      </c>
      <c r="D3850" s="2">
        <v>210041838909</v>
      </c>
    </row>
    <row r="3851" spans="1:4" x14ac:dyDescent="0.25">
      <c r="A3851" s="2">
        <v>502900000001</v>
      </c>
      <c r="B3851" s="2">
        <v>602900000117</v>
      </c>
      <c r="C3851" s="2">
        <v>220041838917</v>
      </c>
      <c r="D3851" s="2">
        <v>210041838917</v>
      </c>
    </row>
    <row r="3852" spans="1:4" x14ac:dyDescent="0.25">
      <c r="A3852" s="2">
        <v>502900000002</v>
      </c>
      <c r="B3852" s="2">
        <v>602900000118</v>
      </c>
      <c r="C3852" s="2">
        <v>220041838925</v>
      </c>
      <c r="D3852" s="2">
        <v>210041838925</v>
      </c>
    </row>
    <row r="3853" spans="1:4" x14ac:dyDescent="0.25">
      <c r="A3853" s="2">
        <v>347800000135</v>
      </c>
      <c r="B3853" s="2">
        <v>547800000416</v>
      </c>
      <c r="C3853" s="2">
        <v>220041838933</v>
      </c>
      <c r="D3853" s="2">
        <v>210041838933</v>
      </c>
    </row>
    <row r="3854" spans="1:4" x14ac:dyDescent="0.25">
      <c r="A3854" s="2">
        <v>347800000136</v>
      </c>
      <c r="B3854" s="2">
        <v>547800000417</v>
      </c>
      <c r="C3854" s="2">
        <v>220041838941</v>
      </c>
      <c r="D3854" s="2">
        <v>210041838941</v>
      </c>
    </row>
    <row r="3855" spans="1:4" x14ac:dyDescent="0.25">
      <c r="A3855" s="2">
        <v>346800000430</v>
      </c>
      <c r="B3855" s="2">
        <v>646800000179</v>
      </c>
      <c r="C3855" s="2">
        <v>220041838958</v>
      </c>
      <c r="D3855" s="2">
        <v>210041838958</v>
      </c>
    </row>
    <row r="3856" spans="1:4" x14ac:dyDescent="0.25">
      <c r="A3856" s="2">
        <v>346800000431</v>
      </c>
      <c r="B3856" s="2">
        <v>646800000180</v>
      </c>
      <c r="C3856" s="2">
        <v>220041838966</v>
      </c>
      <c r="D3856" s="2">
        <v>210041838966</v>
      </c>
    </row>
    <row r="3857" spans="1:4" x14ac:dyDescent="0.25">
      <c r="A3857" s="2">
        <v>344800000086</v>
      </c>
      <c r="B3857" s="2">
        <v>644800000040</v>
      </c>
      <c r="C3857" s="2">
        <v>220041838974</v>
      </c>
      <c r="D3857" s="2">
        <v>210041838974</v>
      </c>
    </row>
    <row r="3858" spans="1:4" x14ac:dyDescent="0.25">
      <c r="A3858" s="2">
        <v>344800000087</v>
      </c>
      <c r="B3858" s="2">
        <v>644800000041</v>
      </c>
      <c r="C3858" s="2">
        <v>220041838982</v>
      </c>
      <c r="D3858" s="2">
        <v>210041838982</v>
      </c>
    </row>
    <row r="3859" spans="1:4" x14ac:dyDescent="0.25">
      <c r="A3859" s="2">
        <v>344800000088</v>
      </c>
      <c r="B3859" s="2">
        <v>644800000042</v>
      </c>
      <c r="C3859" s="2">
        <v>220041838990</v>
      </c>
      <c r="D3859" s="2">
        <v>210041838990</v>
      </c>
    </row>
    <row r="3860" spans="1:4" x14ac:dyDescent="0.25">
      <c r="A3860" s="2">
        <v>344800000089</v>
      </c>
      <c r="B3860" s="2">
        <v>644800000043</v>
      </c>
      <c r="C3860" s="2">
        <v>220041839006</v>
      </c>
      <c r="D3860" s="2">
        <v>210041839006</v>
      </c>
    </row>
    <row r="3861" spans="1:4" x14ac:dyDescent="0.25">
      <c r="A3861" s="2">
        <v>245800000120</v>
      </c>
      <c r="B3861" s="2">
        <v>246800000306</v>
      </c>
      <c r="C3861" s="2">
        <v>220041838768</v>
      </c>
      <c r="D3861" s="2">
        <v>210041838768</v>
      </c>
    </row>
    <row r="3862" spans="1:4" x14ac:dyDescent="0.25">
      <c r="A3862" s="2">
        <v>245800000230</v>
      </c>
      <c r="B3862" s="2">
        <v>246800000256</v>
      </c>
      <c r="C3862" s="2">
        <v>220041838776</v>
      </c>
      <c r="D3862" s="2">
        <v>210041838776</v>
      </c>
    </row>
    <row r="3863" spans="1:4" x14ac:dyDescent="0.25">
      <c r="A3863" s="2">
        <v>245800000231</v>
      </c>
      <c r="B3863" s="2">
        <v>246800000257</v>
      </c>
      <c r="C3863" s="2">
        <v>220041838784</v>
      </c>
      <c r="D3863" s="2">
        <v>210041838784</v>
      </c>
    </row>
    <row r="3864" spans="1:4" x14ac:dyDescent="0.25">
      <c r="A3864" s="2">
        <v>245800000232</v>
      </c>
      <c r="B3864" s="2">
        <v>246800000258</v>
      </c>
      <c r="C3864" s="2">
        <v>220041838792</v>
      </c>
      <c r="D3864" s="2">
        <v>210041838792</v>
      </c>
    </row>
    <row r="3865" spans="1:4" x14ac:dyDescent="0.25">
      <c r="A3865" s="2">
        <v>245800000233</v>
      </c>
      <c r="B3865" s="2">
        <v>246800000259</v>
      </c>
      <c r="C3865" s="2">
        <v>220041838800</v>
      </c>
      <c r="D3865" s="2">
        <v>210041838800</v>
      </c>
    </row>
    <row r="3866" spans="1:4" x14ac:dyDescent="0.25">
      <c r="A3866" s="2">
        <v>245800000234</v>
      </c>
      <c r="B3866" s="2">
        <v>246800000260</v>
      </c>
      <c r="C3866" s="2">
        <v>220041838818</v>
      </c>
      <c r="D3866" s="2">
        <v>210041838818</v>
      </c>
    </row>
    <row r="3867" spans="1:4" x14ac:dyDescent="0.25">
      <c r="A3867" s="2">
        <v>245800000235</v>
      </c>
      <c r="B3867" s="2">
        <v>246800000261</v>
      </c>
      <c r="C3867" s="2">
        <v>220041838826</v>
      </c>
      <c r="D3867" s="2">
        <v>210041838826</v>
      </c>
    </row>
    <row r="3868" spans="1:4" x14ac:dyDescent="0.25">
      <c r="A3868" s="2">
        <v>245800000236</v>
      </c>
      <c r="B3868" s="2">
        <v>246800000262</v>
      </c>
      <c r="C3868" s="2">
        <v>220041838834</v>
      </c>
      <c r="D3868" s="2">
        <v>210041838834</v>
      </c>
    </row>
    <row r="3869" spans="1:4" x14ac:dyDescent="0.25">
      <c r="A3869" s="2">
        <v>245800000237</v>
      </c>
      <c r="B3869" s="2">
        <v>246800000263</v>
      </c>
      <c r="C3869" s="2">
        <v>220041838842</v>
      </c>
      <c r="D3869" s="2">
        <v>210041838842</v>
      </c>
    </row>
    <row r="3870" spans="1:4" x14ac:dyDescent="0.25">
      <c r="A3870" s="2">
        <v>245800000240</v>
      </c>
      <c r="B3870" s="2">
        <v>246800000266</v>
      </c>
      <c r="C3870" s="2">
        <v>220041838875</v>
      </c>
      <c r="D3870" s="2">
        <v>210041838875</v>
      </c>
    </row>
    <row r="3871" spans="1:4" x14ac:dyDescent="0.25">
      <c r="A3871" s="2">
        <v>245800000069</v>
      </c>
      <c r="B3871" s="2">
        <v>246800000293</v>
      </c>
      <c r="C3871" s="2">
        <v>220041838636</v>
      </c>
      <c r="D3871" s="2">
        <v>210041838636</v>
      </c>
    </row>
    <row r="3872" spans="1:4" x14ac:dyDescent="0.25">
      <c r="A3872" s="2">
        <v>245800000068</v>
      </c>
      <c r="B3872" s="2">
        <v>246800000292</v>
      </c>
      <c r="C3872" s="2">
        <v>220041838628</v>
      </c>
      <c r="D3872" s="2">
        <v>210041838628</v>
      </c>
    </row>
    <row r="3873" spans="1:4" x14ac:dyDescent="0.25">
      <c r="A3873" s="2">
        <v>245800000071</v>
      </c>
      <c r="B3873" s="2">
        <v>246800000295</v>
      </c>
      <c r="C3873" s="2">
        <v>220041838651</v>
      </c>
      <c r="D3873" s="2">
        <v>210041838651</v>
      </c>
    </row>
    <row r="3874" spans="1:4" x14ac:dyDescent="0.25">
      <c r="A3874" s="2">
        <v>245800000072</v>
      </c>
      <c r="B3874" s="2">
        <v>246800000296</v>
      </c>
      <c r="C3874" s="2">
        <v>220041838669</v>
      </c>
      <c r="D3874" s="2">
        <v>210041838669</v>
      </c>
    </row>
    <row r="3875" spans="1:4" x14ac:dyDescent="0.25">
      <c r="A3875" s="2">
        <v>245800000111</v>
      </c>
      <c r="B3875" s="2">
        <v>246800000297</v>
      </c>
      <c r="C3875" s="2">
        <v>220041838677</v>
      </c>
      <c r="D3875" s="2">
        <v>210041838677</v>
      </c>
    </row>
    <row r="3876" spans="1:4" x14ac:dyDescent="0.25">
      <c r="A3876" s="2">
        <v>245800000112</v>
      </c>
      <c r="B3876" s="2">
        <v>246800000298</v>
      </c>
      <c r="C3876" s="2">
        <v>220041838685</v>
      </c>
      <c r="D3876" s="2">
        <v>210041838685</v>
      </c>
    </row>
    <row r="3877" spans="1:4" x14ac:dyDescent="0.25">
      <c r="A3877" s="2">
        <v>745800000088</v>
      </c>
      <c r="B3877" s="2">
        <v>346800000654</v>
      </c>
      <c r="C3877" s="2">
        <v>220041838487</v>
      </c>
      <c r="D3877" s="2">
        <v>210041838487</v>
      </c>
    </row>
    <row r="3878" spans="1:4" x14ac:dyDescent="0.25">
      <c r="A3878" s="2">
        <v>745800000089</v>
      </c>
      <c r="B3878" s="2">
        <v>346800000655</v>
      </c>
      <c r="C3878" s="2">
        <v>220041838495</v>
      </c>
      <c r="D3878" s="2">
        <v>210041838495</v>
      </c>
    </row>
    <row r="3879" spans="1:4" x14ac:dyDescent="0.25">
      <c r="A3879" s="2">
        <v>745800000090</v>
      </c>
      <c r="B3879" s="2">
        <v>346800000656</v>
      </c>
      <c r="C3879" s="2">
        <v>220041838503</v>
      </c>
      <c r="D3879" s="2">
        <v>210041838503</v>
      </c>
    </row>
    <row r="3880" spans="1:4" x14ac:dyDescent="0.25">
      <c r="A3880" s="2">
        <v>745800000091</v>
      </c>
      <c r="B3880" s="2">
        <v>346800000657</v>
      </c>
      <c r="C3880" s="2">
        <v>220041838511</v>
      </c>
      <c r="D3880" s="2">
        <v>210041838511</v>
      </c>
    </row>
    <row r="3881" spans="1:4" x14ac:dyDescent="0.25">
      <c r="A3881" s="2">
        <v>245800000113</v>
      </c>
      <c r="B3881" s="2">
        <v>246800000299</v>
      </c>
      <c r="C3881" s="2">
        <v>220041838693</v>
      </c>
      <c r="D3881" s="2">
        <v>210041838693</v>
      </c>
    </row>
    <row r="3882" spans="1:4" x14ac:dyDescent="0.25">
      <c r="A3882" s="2">
        <v>245800000114</v>
      </c>
      <c r="B3882" s="2">
        <v>246800000300</v>
      </c>
      <c r="C3882" s="2">
        <v>220041838701</v>
      </c>
      <c r="D3882" s="2">
        <v>210041838701</v>
      </c>
    </row>
    <row r="3883" spans="1:4" x14ac:dyDescent="0.25">
      <c r="A3883" s="2">
        <v>245800000115</v>
      </c>
      <c r="B3883" s="2">
        <v>246800000301</v>
      </c>
      <c r="C3883" s="2">
        <v>220041838719</v>
      </c>
      <c r="D3883" s="2">
        <v>210041838719</v>
      </c>
    </row>
    <row r="3884" spans="1:4" x14ac:dyDescent="0.25">
      <c r="A3884" s="2">
        <v>245800000116</v>
      </c>
      <c r="B3884" s="2">
        <v>246800000302</v>
      </c>
      <c r="C3884" s="2">
        <v>220041838727</v>
      </c>
      <c r="D3884" s="2">
        <v>210041838727</v>
      </c>
    </row>
    <row r="3885" spans="1:4" x14ac:dyDescent="0.25">
      <c r="A3885" s="2">
        <v>245800000117</v>
      </c>
      <c r="B3885" s="2">
        <v>246800000303</v>
      </c>
      <c r="C3885" s="2">
        <v>220041838735</v>
      </c>
      <c r="D3885" s="2">
        <v>210041838735</v>
      </c>
    </row>
    <row r="3886" spans="1:4" x14ac:dyDescent="0.25">
      <c r="A3886" s="2">
        <v>245800000118</v>
      </c>
      <c r="B3886" s="2">
        <v>246800000304</v>
      </c>
      <c r="C3886" s="2">
        <v>220041838743</v>
      </c>
      <c r="D3886" s="2">
        <v>210041838743</v>
      </c>
    </row>
    <row r="3887" spans="1:4" x14ac:dyDescent="0.25">
      <c r="A3887" s="2">
        <v>245800000119</v>
      </c>
      <c r="B3887" s="2">
        <v>246800000305</v>
      </c>
      <c r="C3887" s="2">
        <v>220041838750</v>
      </c>
      <c r="D3887" s="2">
        <v>210041838750</v>
      </c>
    </row>
    <row r="3888" spans="1:4" x14ac:dyDescent="0.25">
      <c r="A3888" s="2">
        <v>745800000092</v>
      </c>
      <c r="B3888" s="2">
        <v>346800000658</v>
      </c>
      <c r="C3888" s="2">
        <v>220041838529</v>
      </c>
      <c r="D3888" s="2">
        <v>210041838529</v>
      </c>
    </row>
    <row r="3889" spans="1:4" x14ac:dyDescent="0.25">
      <c r="A3889" s="2">
        <v>745800000093</v>
      </c>
      <c r="B3889" s="2">
        <v>346800000659</v>
      </c>
      <c r="C3889" s="2">
        <v>220041838537</v>
      </c>
      <c r="D3889" s="2">
        <v>210041838537</v>
      </c>
    </row>
    <row r="3890" spans="1:4" x14ac:dyDescent="0.25">
      <c r="A3890" s="2">
        <v>745800000094</v>
      </c>
      <c r="B3890" s="2">
        <v>346800000660</v>
      </c>
      <c r="C3890" s="2">
        <v>220041838545</v>
      </c>
      <c r="D3890" s="2">
        <v>210041838545</v>
      </c>
    </row>
    <row r="3891" spans="1:4" x14ac:dyDescent="0.25">
      <c r="A3891" s="2">
        <v>745800000105</v>
      </c>
      <c r="B3891" s="2">
        <v>346800000661</v>
      </c>
      <c r="C3891" s="2">
        <v>220041838552</v>
      </c>
      <c r="D3891" s="2">
        <v>210041838552</v>
      </c>
    </row>
    <row r="3892" spans="1:4" x14ac:dyDescent="0.25">
      <c r="A3892" s="2">
        <v>745800000106</v>
      </c>
      <c r="B3892" s="2">
        <v>346800000662</v>
      </c>
      <c r="C3892" s="2">
        <v>220041838560</v>
      </c>
      <c r="D3892" s="2">
        <v>210041838560</v>
      </c>
    </row>
    <row r="3893" spans="1:4" x14ac:dyDescent="0.25">
      <c r="A3893" s="2">
        <v>745800000107</v>
      </c>
      <c r="B3893" s="2">
        <v>346800000663</v>
      </c>
      <c r="C3893" s="2">
        <v>220041838578</v>
      </c>
      <c r="D3893" s="2">
        <v>210041838578</v>
      </c>
    </row>
    <row r="3894" spans="1:4" x14ac:dyDescent="0.25">
      <c r="A3894" s="2">
        <v>745800000108</v>
      </c>
      <c r="B3894" s="2">
        <v>346800000664</v>
      </c>
      <c r="C3894" s="2">
        <v>220041838586</v>
      </c>
      <c r="D3894" s="2">
        <v>210041838586</v>
      </c>
    </row>
    <row r="3895" spans="1:4" x14ac:dyDescent="0.25">
      <c r="A3895" s="2">
        <v>346800000414</v>
      </c>
      <c r="B3895" s="2">
        <v>646800000155</v>
      </c>
      <c r="C3895" s="2">
        <v>220041838594</v>
      </c>
      <c r="D3895" s="2">
        <v>210041838594</v>
      </c>
    </row>
    <row r="3896" spans="1:4" x14ac:dyDescent="0.25">
      <c r="A3896" s="2">
        <v>346800000415</v>
      </c>
      <c r="B3896" s="2">
        <v>646800000156</v>
      </c>
      <c r="C3896" s="2">
        <v>220041838602</v>
      </c>
      <c r="D3896" s="2">
        <v>210041838602</v>
      </c>
    </row>
    <row r="3897" spans="1:4" x14ac:dyDescent="0.25">
      <c r="A3897" s="2">
        <v>245800000067</v>
      </c>
      <c r="B3897" s="2">
        <v>246800000291</v>
      </c>
      <c r="C3897" s="2">
        <v>220041838610</v>
      </c>
      <c r="D3897" s="2">
        <v>210041838610</v>
      </c>
    </row>
    <row r="3898" spans="1:4" x14ac:dyDescent="0.25">
      <c r="A3898" s="2">
        <v>245800000070</v>
      </c>
      <c r="B3898" s="2">
        <v>246800000294</v>
      </c>
      <c r="C3898" s="2">
        <v>220041838644</v>
      </c>
      <c r="D3898" s="2">
        <v>210041838644</v>
      </c>
    </row>
    <row r="3899" spans="1:4" x14ac:dyDescent="0.25">
      <c r="A3899" s="2">
        <v>246800000564</v>
      </c>
      <c r="B3899" s="2">
        <v>346800000337</v>
      </c>
      <c r="C3899" s="2">
        <v>220041838354</v>
      </c>
      <c r="D3899" s="2">
        <v>210041838354</v>
      </c>
    </row>
    <row r="3900" spans="1:4" x14ac:dyDescent="0.25">
      <c r="A3900" s="2">
        <v>246800000560</v>
      </c>
      <c r="B3900" s="2">
        <v>346800000643</v>
      </c>
      <c r="C3900" s="2">
        <v>220041838461</v>
      </c>
      <c r="D3900" s="2">
        <v>210041838461</v>
      </c>
    </row>
    <row r="3901" spans="1:4" x14ac:dyDescent="0.25">
      <c r="A3901" s="2">
        <v>745800000127</v>
      </c>
      <c r="B3901" s="2">
        <v>246800000446</v>
      </c>
      <c r="C3901" s="2">
        <v>220041838370</v>
      </c>
      <c r="D3901" s="2">
        <v>210041838370</v>
      </c>
    </row>
    <row r="3902" spans="1:4" x14ac:dyDescent="0.25">
      <c r="A3902" s="2">
        <v>745800000128</v>
      </c>
      <c r="B3902" s="2">
        <v>246800000447</v>
      </c>
      <c r="C3902" s="2">
        <v>220041838388</v>
      </c>
      <c r="D3902" s="2">
        <v>210041838388</v>
      </c>
    </row>
    <row r="3903" spans="1:4" x14ac:dyDescent="0.25">
      <c r="A3903" s="2">
        <v>246800000553</v>
      </c>
      <c r="B3903" s="2">
        <v>346800000636</v>
      </c>
      <c r="C3903" s="2">
        <v>220041838396</v>
      </c>
      <c r="D3903" s="2">
        <v>210041838396</v>
      </c>
    </row>
    <row r="3904" spans="1:4" x14ac:dyDescent="0.25">
      <c r="A3904" s="2">
        <v>246800000554</v>
      </c>
      <c r="B3904" s="2">
        <v>346800000637</v>
      </c>
      <c r="C3904" s="2">
        <v>220041838404</v>
      </c>
      <c r="D3904" s="2">
        <v>210041838404</v>
      </c>
    </row>
    <row r="3905" spans="1:4" x14ac:dyDescent="0.25">
      <c r="A3905" s="2">
        <v>246800000555</v>
      </c>
      <c r="B3905" s="2">
        <v>346800000638</v>
      </c>
      <c r="C3905" s="2">
        <v>220041838412</v>
      </c>
      <c r="D3905" s="2">
        <v>210041838412</v>
      </c>
    </row>
    <row r="3906" spans="1:4" x14ac:dyDescent="0.25">
      <c r="A3906" s="2">
        <v>248800000540</v>
      </c>
      <c r="B3906" s="2">
        <v>448800000012</v>
      </c>
      <c r="C3906" s="2">
        <v>220041838180</v>
      </c>
      <c r="D3906" s="2">
        <v>210041838180</v>
      </c>
    </row>
    <row r="3907" spans="1:4" x14ac:dyDescent="0.25">
      <c r="A3907" s="2">
        <v>546800000139</v>
      </c>
      <c r="B3907" s="2">
        <v>247800000160</v>
      </c>
      <c r="C3907" s="2">
        <v>220041838198</v>
      </c>
      <c r="D3907" s="2">
        <v>210041838198</v>
      </c>
    </row>
    <row r="3908" spans="1:4" x14ac:dyDescent="0.25">
      <c r="A3908" s="2">
        <v>546800000140</v>
      </c>
      <c r="B3908" s="2">
        <v>247800000161</v>
      </c>
      <c r="C3908" s="2">
        <v>220041838206</v>
      </c>
      <c r="D3908" s="2">
        <v>210041838206</v>
      </c>
    </row>
    <row r="3909" spans="1:4" x14ac:dyDescent="0.25">
      <c r="A3909" s="2">
        <v>546800000141</v>
      </c>
      <c r="B3909" s="2">
        <v>247800000162</v>
      </c>
      <c r="C3909" s="2">
        <v>220041838214</v>
      </c>
      <c r="D3909" s="2">
        <v>210041838214</v>
      </c>
    </row>
    <row r="3910" spans="1:4" x14ac:dyDescent="0.25">
      <c r="A3910" s="2">
        <v>546800000142</v>
      </c>
      <c r="B3910" s="2">
        <v>247800000163</v>
      </c>
      <c r="C3910" s="2">
        <v>220041838222</v>
      </c>
      <c r="D3910" s="2">
        <v>210041838222</v>
      </c>
    </row>
    <row r="3911" spans="1:4" x14ac:dyDescent="0.25">
      <c r="A3911" s="2">
        <v>646800000886</v>
      </c>
      <c r="B3911" s="2">
        <v>247800000164</v>
      </c>
      <c r="C3911" s="2">
        <v>220041838230</v>
      </c>
      <c r="D3911" s="2">
        <v>210041838230</v>
      </c>
    </row>
    <row r="3912" spans="1:4" x14ac:dyDescent="0.25">
      <c r="A3912" s="2">
        <v>646800000887</v>
      </c>
      <c r="B3912" s="2">
        <v>247800000165</v>
      </c>
      <c r="C3912" s="2">
        <v>220041838248</v>
      </c>
      <c r="D3912" s="2">
        <v>210041838248</v>
      </c>
    </row>
    <row r="3913" spans="1:4" x14ac:dyDescent="0.25">
      <c r="A3913" s="2">
        <v>646800000888</v>
      </c>
      <c r="B3913" s="2">
        <v>247800000166</v>
      </c>
      <c r="C3913" s="2">
        <v>220041838255</v>
      </c>
      <c r="D3913" s="2">
        <v>210041838255</v>
      </c>
    </row>
    <row r="3914" spans="1:4" x14ac:dyDescent="0.25">
      <c r="A3914" s="2">
        <v>646800000889</v>
      </c>
      <c r="B3914" s="2">
        <v>247800000167</v>
      </c>
      <c r="C3914" s="2">
        <v>220041838263</v>
      </c>
      <c r="D3914" s="2">
        <v>210041838263</v>
      </c>
    </row>
    <row r="3915" spans="1:4" x14ac:dyDescent="0.25">
      <c r="A3915" s="2">
        <v>346800000418</v>
      </c>
      <c r="B3915" s="2">
        <v>646800000157</v>
      </c>
      <c r="C3915" s="2">
        <v>220041838271</v>
      </c>
      <c r="D3915" s="2">
        <v>210041838271</v>
      </c>
    </row>
    <row r="3916" spans="1:4" x14ac:dyDescent="0.25">
      <c r="A3916" s="2">
        <v>346800000419</v>
      </c>
      <c r="B3916" s="2">
        <v>646800000158</v>
      </c>
      <c r="C3916" s="2">
        <v>220041838289</v>
      </c>
      <c r="D3916" s="2">
        <v>210041838289</v>
      </c>
    </row>
    <row r="3917" spans="1:4" x14ac:dyDescent="0.25">
      <c r="A3917" s="2">
        <v>648800000209</v>
      </c>
      <c r="B3917" s="2">
        <v>449800000194</v>
      </c>
      <c r="C3917" s="2">
        <v>220041838297</v>
      </c>
      <c r="D3917" s="2">
        <v>210041838297</v>
      </c>
    </row>
    <row r="3918" spans="1:4" x14ac:dyDescent="0.25">
      <c r="A3918" s="2">
        <v>648800000210</v>
      </c>
      <c r="B3918" s="2">
        <v>449800000195</v>
      </c>
      <c r="C3918" s="2">
        <v>220041838305</v>
      </c>
      <c r="D3918" s="2">
        <v>210041838305</v>
      </c>
    </row>
    <row r="3919" spans="1:4" x14ac:dyDescent="0.25">
      <c r="A3919" s="2">
        <v>516900000128</v>
      </c>
      <c r="B3919" s="2">
        <v>617900000321</v>
      </c>
      <c r="C3919" s="2">
        <v>220041838313</v>
      </c>
      <c r="D3919" s="2">
        <v>210041838313</v>
      </c>
    </row>
    <row r="3920" spans="1:4" x14ac:dyDescent="0.25">
      <c r="A3920" s="2">
        <v>516900000129</v>
      </c>
      <c r="B3920" s="2">
        <v>617900000322</v>
      </c>
      <c r="C3920" s="2">
        <v>220041838321</v>
      </c>
      <c r="D3920" s="2">
        <v>210041838321</v>
      </c>
    </row>
    <row r="3921" spans="1:4" x14ac:dyDescent="0.25">
      <c r="A3921" s="2">
        <v>246800000562</v>
      </c>
      <c r="B3921" s="2">
        <v>346800000335</v>
      </c>
      <c r="C3921" s="2">
        <v>220041838339</v>
      </c>
      <c r="D3921" s="2">
        <v>210041838339</v>
      </c>
    </row>
    <row r="3922" spans="1:4" x14ac:dyDescent="0.25">
      <c r="A3922" s="2">
        <v>246800000563</v>
      </c>
      <c r="B3922" s="2">
        <v>346800000336</v>
      </c>
      <c r="C3922" s="2">
        <v>220041838347</v>
      </c>
      <c r="D3922" s="2">
        <v>210041838347</v>
      </c>
    </row>
    <row r="3923" spans="1:4" x14ac:dyDescent="0.25">
      <c r="A3923" s="2">
        <v>745800000087</v>
      </c>
      <c r="B3923" s="2">
        <v>346800000653</v>
      </c>
      <c r="C3923" s="2">
        <v>220041838479</v>
      </c>
      <c r="D3923" s="2">
        <v>210041838479</v>
      </c>
    </row>
    <row r="3924" spans="1:4" x14ac:dyDescent="0.25">
      <c r="A3924" s="2">
        <v>248800000539</v>
      </c>
      <c r="B3924" s="2">
        <v>448800000011</v>
      </c>
      <c r="C3924" s="2">
        <v>220041838172</v>
      </c>
      <c r="D3924" s="2">
        <v>210041838172</v>
      </c>
    </row>
    <row r="3925" spans="1:4" x14ac:dyDescent="0.25">
      <c r="A3925" s="2">
        <v>246800000556</v>
      </c>
      <c r="B3925" s="2">
        <v>346800000639</v>
      </c>
      <c r="C3925" s="2">
        <v>220041838420</v>
      </c>
      <c r="D3925" s="2">
        <v>210041838420</v>
      </c>
    </row>
    <row r="3926" spans="1:4" x14ac:dyDescent="0.25">
      <c r="A3926" s="2">
        <v>246800000557</v>
      </c>
      <c r="B3926" s="2">
        <v>346800000640</v>
      </c>
      <c r="C3926" s="2">
        <v>220041838438</v>
      </c>
      <c r="D3926" s="2">
        <v>210041838438</v>
      </c>
    </row>
    <row r="3927" spans="1:4" x14ac:dyDescent="0.25">
      <c r="A3927" s="2">
        <v>246800000558</v>
      </c>
      <c r="B3927" s="2">
        <v>346800000641</v>
      </c>
      <c r="C3927" s="2">
        <v>220041838446</v>
      </c>
      <c r="D3927" s="2">
        <v>210041838446</v>
      </c>
    </row>
    <row r="3928" spans="1:4" x14ac:dyDescent="0.25">
      <c r="A3928" s="2">
        <v>246800000559</v>
      </c>
      <c r="B3928" s="2">
        <v>346800000642</v>
      </c>
      <c r="C3928" s="2">
        <v>220041838453</v>
      </c>
      <c r="D3928" s="2">
        <v>210041838453</v>
      </c>
    </row>
    <row r="3929" spans="1:4" x14ac:dyDescent="0.25">
      <c r="A3929" s="2">
        <v>246800000565</v>
      </c>
      <c r="B3929" s="2">
        <v>346800000338</v>
      </c>
      <c r="C3929" s="2">
        <v>220041838362</v>
      </c>
      <c r="D3929" s="2">
        <v>210041838362</v>
      </c>
    </row>
    <row r="3930" spans="1:4" x14ac:dyDescent="0.25">
      <c r="A3930" s="2">
        <v>248800000537</v>
      </c>
      <c r="B3930" s="2">
        <v>448800000009</v>
      </c>
      <c r="C3930" s="2">
        <v>220041838156</v>
      </c>
      <c r="D3930" s="2">
        <v>210041838156</v>
      </c>
    </row>
    <row r="3931" spans="1:4" x14ac:dyDescent="0.25">
      <c r="A3931" s="2">
        <v>248800000538</v>
      </c>
      <c r="B3931" s="2">
        <v>448800000010</v>
      </c>
      <c r="C3931" s="2">
        <v>220041838164</v>
      </c>
      <c r="D3931" s="2">
        <v>210041838164</v>
      </c>
    </row>
    <row r="3932" spans="1:4" x14ac:dyDescent="0.25">
      <c r="A3932" s="2">
        <v>346800000410</v>
      </c>
      <c r="B3932" s="2">
        <v>646800000150</v>
      </c>
      <c r="C3932" s="2">
        <v>220041838016</v>
      </c>
      <c r="D3932" s="2">
        <v>210041838016</v>
      </c>
    </row>
    <row r="3933" spans="1:4" x14ac:dyDescent="0.25">
      <c r="A3933" s="2">
        <v>346800000411</v>
      </c>
      <c r="B3933" s="2">
        <v>646800000151</v>
      </c>
      <c r="C3933" s="2">
        <v>220041838024</v>
      </c>
      <c r="D3933" s="2">
        <v>210041838024</v>
      </c>
    </row>
    <row r="3934" spans="1:4" x14ac:dyDescent="0.25">
      <c r="A3934" s="2">
        <v>346800000412</v>
      </c>
      <c r="B3934" s="2">
        <v>646800000152</v>
      </c>
      <c r="C3934" s="2">
        <v>220041838032</v>
      </c>
      <c r="D3934" s="2">
        <v>210041838032</v>
      </c>
    </row>
    <row r="3935" spans="1:4" x14ac:dyDescent="0.25">
      <c r="A3935" s="2">
        <v>346800000413</v>
      </c>
      <c r="B3935" s="2">
        <v>646800000153</v>
      </c>
      <c r="C3935" s="2">
        <v>220041838040</v>
      </c>
      <c r="D3935" s="2">
        <v>210041838040</v>
      </c>
    </row>
    <row r="3936" spans="1:4" x14ac:dyDescent="0.25">
      <c r="A3936" s="2">
        <v>745800000335</v>
      </c>
      <c r="B3936" s="2">
        <v>246800000455</v>
      </c>
      <c r="C3936" s="2">
        <v>220041838057</v>
      </c>
      <c r="D3936" s="2">
        <v>210041838057</v>
      </c>
    </row>
    <row r="3937" spans="1:4" x14ac:dyDescent="0.25">
      <c r="A3937" s="2">
        <v>745800000333</v>
      </c>
      <c r="B3937" s="2">
        <v>346800000674</v>
      </c>
      <c r="C3937" s="2">
        <v>220041838065</v>
      </c>
      <c r="D3937" s="2">
        <v>210041838065</v>
      </c>
    </row>
    <row r="3938" spans="1:4" x14ac:dyDescent="0.25">
      <c r="A3938" s="2">
        <v>745800000334</v>
      </c>
      <c r="B3938" s="2">
        <v>346800000675</v>
      </c>
      <c r="C3938" s="2">
        <v>220041838073</v>
      </c>
      <c r="D3938" s="2">
        <v>210041838073</v>
      </c>
    </row>
    <row r="3939" spans="1:4" x14ac:dyDescent="0.25">
      <c r="A3939" s="2">
        <v>546800000133</v>
      </c>
      <c r="B3939" s="2">
        <v>247800000158</v>
      </c>
      <c r="C3939" s="2">
        <v>220041838081</v>
      </c>
      <c r="D3939" s="2">
        <v>210041838081</v>
      </c>
    </row>
    <row r="3940" spans="1:4" x14ac:dyDescent="0.25">
      <c r="A3940" s="2">
        <v>546800000134</v>
      </c>
      <c r="B3940" s="2">
        <v>247800000159</v>
      </c>
      <c r="C3940" s="2">
        <v>220041838099</v>
      </c>
      <c r="D3940" s="2">
        <v>210041838099</v>
      </c>
    </row>
    <row r="3941" spans="1:4" x14ac:dyDescent="0.25">
      <c r="A3941" s="2">
        <v>246800000086</v>
      </c>
      <c r="B3941" s="2">
        <v>646800000124</v>
      </c>
      <c r="C3941" s="2">
        <v>220041838107</v>
      </c>
      <c r="D3941" s="2">
        <v>210041838107</v>
      </c>
    </row>
    <row r="3942" spans="1:4" x14ac:dyDescent="0.25">
      <c r="A3942" s="2">
        <v>346800000381</v>
      </c>
      <c r="B3942" s="2">
        <v>646800000147</v>
      </c>
      <c r="C3942" s="2">
        <v>220041837984</v>
      </c>
      <c r="D3942" s="2">
        <v>210041837984</v>
      </c>
    </row>
    <row r="3943" spans="1:4" x14ac:dyDescent="0.25">
      <c r="A3943" s="2">
        <v>346800000382</v>
      </c>
      <c r="B3943" s="2">
        <v>646800000148</v>
      </c>
      <c r="C3943" s="2">
        <v>220041837992</v>
      </c>
      <c r="D3943" s="2">
        <v>210041837992</v>
      </c>
    </row>
    <row r="3944" spans="1:4" x14ac:dyDescent="0.25">
      <c r="A3944" s="2">
        <v>346800000383</v>
      </c>
      <c r="B3944" s="2">
        <v>646800000149</v>
      </c>
      <c r="C3944" s="2">
        <v>220041838008</v>
      </c>
      <c r="D3944" s="2">
        <v>210041838008</v>
      </c>
    </row>
    <row r="3945" spans="1:4" x14ac:dyDescent="0.25">
      <c r="A3945" s="2">
        <v>246800000087</v>
      </c>
      <c r="B3945" s="2">
        <v>646800000125</v>
      </c>
      <c r="C3945" s="2">
        <v>220041838115</v>
      </c>
      <c r="D3945" s="2">
        <v>210041838115</v>
      </c>
    </row>
    <row r="3946" spans="1:4" x14ac:dyDescent="0.25">
      <c r="A3946" s="2">
        <v>745800000336</v>
      </c>
      <c r="B3946" s="2">
        <v>246800000456</v>
      </c>
      <c r="C3946" s="2">
        <v>220041838123</v>
      </c>
      <c r="D3946" s="2">
        <v>210041838123</v>
      </c>
    </row>
    <row r="3947" spans="1:4" x14ac:dyDescent="0.25">
      <c r="A3947" s="2">
        <v>745800000337</v>
      </c>
      <c r="B3947" s="2">
        <v>246800000457</v>
      </c>
      <c r="C3947" s="2">
        <v>220041838131</v>
      </c>
      <c r="D3947" s="2">
        <v>210041838131</v>
      </c>
    </row>
    <row r="3948" spans="1:4" x14ac:dyDescent="0.25">
      <c r="A3948" s="2">
        <v>745800000338</v>
      </c>
      <c r="B3948" s="2">
        <v>246800000458</v>
      </c>
      <c r="C3948" s="2">
        <v>220041838149</v>
      </c>
      <c r="D3948" s="2">
        <v>210041838149</v>
      </c>
    </row>
    <row r="3949" spans="1:4" x14ac:dyDescent="0.25">
      <c r="A3949" s="2">
        <v>719900000016</v>
      </c>
      <c r="B3949" s="2">
        <v>620900000005</v>
      </c>
      <c r="C3949" s="2">
        <v>220041837844</v>
      </c>
      <c r="D3949" s="2">
        <v>210041837844</v>
      </c>
    </row>
    <row r="3950" spans="1:4" x14ac:dyDescent="0.25">
      <c r="A3950" s="2">
        <v>225900000507</v>
      </c>
      <c r="B3950" s="2">
        <v>625900000065</v>
      </c>
      <c r="C3950" s="2">
        <v>220041837760</v>
      </c>
      <c r="D3950" s="2">
        <v>210041837760</v>
      </c>
    </row>
    <row r="3951" spans="1:4" x14ac:dyDescent="0.25">
      <c r="A3951" s="2">
        <v>342800000017</v>
      </c>
      <c r="B3951" s="2">
        <v>742800000260</v>
      </c>
      <c r="C3951" s="2">
        <v>220041837869</v>
      </c>
      <c r="D3951" s="2">
        <v>210041837869</v>
      </c>
    </row>
    <row r="3952" spans="1:4" x14ac:dyDescent="0.25">
      <c r="A3952" s="2">
        <v>342800000018</v>
      </c>
      <c r="B3952" s="2">
        <v>742800000261</v>
      </c>
      <c r="C3952" s="2">
        <v>220041837877</v>
      </c>
      <c r="D3952" s="2">
        <v>210041837877</v>
      </c>
    </row>
    <row r="3953" spans="1:4" x14ac:dyDescent="0.25">
      <c r="A3953" s="2">
        <v>546800000129</v>
      </c>
      <c r="B3953" s="2">
        <v>247800000154</v>
      </c>
      <c r="C3953" s="2">
        <v>220041837885</v>
      </c>
      <c r="D3953" s="2">
        <v>210041837885</v>
      </c>
    </row>
    <row r="3954" spans="1:4" x14ac:dyDescent="0.25">
      <c r="A3954" s="2">
        <v>546800000130</v>
      </c>
      <c r="B3954" s="2">
        <v>247800000155</v>
      </c>
      <c r="C3954" s="2">
        <v>220041837893</v>
      </c>
      <c r="D3954" s="2">
        <v>210041837893</v>
      </c>
    </row>
    <row r="3955" spans="1:4" x14ac:dyDescent="0.25">
      <c r="A3955" s="2">
        <v>546800000131</v>
      </c>
      <c r="B3955" s="2">
        <v>247800000156</v>
      </c>
      <c r="C3955" s="2">
        <v>220041837901</v>
      </c>
      <c r="D3955" s="2">
        <v>210041837901</v>
      </c>
    </row>
    <row r="3956" spans="1:4" x14ac:dyDescent="0.25">
      <c r="A3956" s="2">
        <v>546800000132</v>
      </c>
      <c r="B3956" s="2">
        <v>247800000157</v>
      </c>
      <c r="C3956" s="2">
        <v>220041837919</v>
      </c>
      <c r="D3956" s="2">
        <v>210041837919</v>
      </c>
    </row>
    <row r="3957" spans="1:4" x14ac:dyDescent="0.25">
      <c r="A3957" s="2">
        <v>743800000172</v>
      </c>
      <c r="B3957" s="2">
        <v>644800000070</v>
      </c>
      <c r="C3957" s="2">
        <v>220041837927</v>
      </c>
      <c r="D3957" s="2">
        <v>210041837927</v>
      </c>
    </row>
    <row r="3958" spans="1:4" x14ac:dyDescent="0.25">
      <c r="A3958" s="2">
        <v>346800000376</v>
      </c>
      <c r="B3958" s="2">
        <v>646800000142</v>
      </c>
      <c r="C3958" s="2">
        <v>220041837935</v>
      </c>
      <c r="D3958" s="2">
        <v>210041837935</v>
      </c>
    </row>
    <row r="3959" spans="1:4" x14ac:dyDescent="0.25">
      <c r="A3959" s="2">
        <v>346800000377</v>
      </c>
      <c r="B3959" s="2">
        <v>646800000143</v>
      </c>
      <c r="C3959" s="2">
        <v>220041837943</v>
      </c>
      <c r="D3959" s="2">
        <v>210041837943</v>
      </c>
    </row>
    <row r="3960" spans="1:4" x14ac:dyDescent="0.25">
      <c r="A3960" s="2">
        <v>346800000378</v>
      </c>
      <c r="B3960" s="2">
        <v>646800000144</v>
      </c>
      <c r="C3960" s="2">
        <v>220041837950</v>
      </c>
      <c r="D3960" s="2">
        <v>210041837950</v>
      </c>
    </row>
    <row r="3961" spans="1:4" x14ac:dyDescent="0.25">
      <c r="A3961" s="2">
        <v>346800000379</v>
      </c>
      <c r="B3961" s="2">
        <v>646800000145</v>
      </c>
      <c r="C3961" s="2">
        <v>220041837968</v>
      </c>
      <c r="D3961" s="2">
        <v>210041837968</v>
      </c>
    </row>
    <row r="3962" spans="1:4" x14ac:dyDescent="0.25">
      <c r="A3962" s="2">
        <v>346800000380</v>
      </c>
      <c r="B3962" s="2">
        <v>646800000146</v>
      </c>
      <c r="C3962" s="2">
        <v>220041837976</v>
      </c>
      <c r="D3962" s="2">
        <v>210041837976</v>
      </c>
    </row>
    <row r="3963" spans="1:4" x14ac:dyDescent="0.25">
      <c r="A3963" s="2">
        <v>225900000508</v>
      </c>
      <c r="B3963" s="2">
        <v>625900000066</v>
      </c>
      <c r="C3963" s="2">
        <v>220041837778</v>
      </c>
      <c r="D3963" s="2">
        <v>210041837778</v>
      </c>
    </row>
    <row r="3964" spans="1:4" x14ac:dyDescent="0.25">
      <c r="A3964" s="2">
        <v>648800000211</v>
      </c>
      <c r="B3964" s="2">
        <v>449800000196</v>
      </c>
      <c r="C3964" s="2">
        <v>220041837786</v>
      </c>
      <c r="D3964" s="2">
        <v>210041837786</v>
      </c>
    </row>
    <row r="3965" spans="1:4" x14ac:dyDescent="0.25">
      <c r="A3965" s="2">
        <v>648800000212</v>
      </c>
      <c r="B3965" s="2">
        <v>449800000197</v>
      </c>
      <c r="C3965" s="2">
        <v>220041837794</v>
      </c>
      <c r="D3965" s="2">
        <v>210041837794</v>
      </c>
    </row>
    <row r="3966" spans="1:4" x14ac:dyDescent="0.25">
      <c r="A3966" s="2">
        <v>220900000001</v>
      </c>
      <c r="B3966" s="2">
        <v>620900000001</v>
      </c>
      <c r="C3966" s="2">
        <v>220041837802</v>
      </c>
      <c r="D3966" s="2">
        <v>210041837802</v>
      </c>
    </row>
    <row r="3967" spans="1:4" x14ac:dyDescent="0.25">
      <c r="A3967" s="2">
        <v>220900000002</v>
      </c>
      <c r="B3967" s="2">
        <v>620900000002</v>
      </c>
      <c r="C3967" s="2">
        <v>220041837810</v>
      </c>
      <c r="D3967" s="2">
        <v>210041837810</v>
      </c>
    </row>
    <row r="3968" spans="1:4" x14ac:dyDescent="0.25">
      <c r="A3968" s="2">
        <v>220900000003</v>
      </c>
      <c r="B3968" s="2">
        <v>620900000003</v>
      </c>
      <c r="C3968" s="2">
        <v>220041837828</v>
      </c>
      <c r="D3968" s="2">
        <v>210041837828</v>
      </c>
    </row>
    <row r="3969" spans="1:4" x14ac:dyDescent="0.25">
      <c r="A3969" s="2">
        <v>220900000004</v>
      </c>
      <c r="B3969" s="2">
        <v>620900000004</v>
      </c>
      <c r="C3969" s="2">
        <v>220041837836</v>
      </c>
      <c r="D3969" s="2">
        <v>210041837836</v>
      </c>
    </row>
    <row r="3970" spans="1:4" x14ac:dyDescent="0.25">
      <c r="A3970" s="2">
        <v>719900000017</v>
      </c>
      <c r="B3970" s="2">
        <v>620900000006</v>
      </c>
      <c r="C3970" s="2">
        <v>220041837851</v>
      </c>
      <c r="D3970" s="2">
        <v>210041837851</v>
      </c>
    </row>
    <row r="3971" spans="1:4" x14ac:dyDescent="0.25">
      <c r="A3971" s="2">
        <v>501900000037</v>
      </c>
      <c r="B3971" s="2">
        <v>202900000136</v>
      </c>
      <c r="C3971" s="2">
        <v>220041837679</v>
      </c>
      <c r="D3971" s="2">
        <v>210041837679</v>
      </c>
    </row>
    <row r="3972" spans="1:4" x14ac:dyDescent="0.25">
      <c r="A3972" s="2">
        <v>452800000200</v>
      </c>
      <c r="B3972" s="2">
        <v>452800000067</v>
      </c>
      <c r="C3972" s="2">
        <v>220041837604</v>
      </c>
      <c r="D3972" s="2">
        <v>210041837604</v>
      </c>
    </row>
    <row r="3973" spans="1:4" x14ac:dyDescent="0.25">
      <c r="A3973" s="2">
        <v>551800000085</v>
      </c>
      <c r="B3973" s="2">
        <v>552800000012</v>
      </c>
      <c r="C3973" s="2">
        <v>220041837695</v>
      </c>
      <c r="D3973" s="2">
        <v>210041837695</v>
      </c>
    </row>
    <row r="3974" spans="1:4" x14ac:dyDescent="0.25">
      <c r="A3974" s="2">
        <v>225900000501</v>
      </c>
      <c r="B3974" s="2">
        <v>625900000059</v>
      </c>
      <c r="C3974" s="2">
        <v>220041837703</v>
      </c>
      <c r="D3974" s="2">
        <v>210041837703</v>
      </c>
    </row>
    <row r="3975" spans="1:4" x14ac:dyDescent="0.25">
      <c r="A3975" s="2">
        <v>225900000502</v>
      </c>
      <c r="B3975" s="2">
        <v>625900000060</v>
      </c>
      <c r="C3975" s="2">
        <v>220041837711</v>
      </c>
      <c r="D3975" s="2">
        <v>210041837711</v>
      </c>
    </row>
    <row r="3976" spans="1:4" x14ac:dyDescent="0.25">
      <c r="A3976" s="2">
        <v>225900000503</v>
      </c>
      <c r="B3976" s="2">
        <v>625900000061</v>
      </c>
      <c r="C3976" s="2">
        <v>220041837729</v>
      </c>
      <c r="D3976" s="2">
        <v>210041837729</v>
      </c>
    </row>
    <row r="3977" spans="1:4" x14ac:dyDescent="0.25">
      <c r="A3977" s="2">
        <v>225900000504</v>
      </c>
      <c r="B3977" s="2">
        <v>625900000062</v>
      </c>
      <c r="C3977" s="2">
        <v>220041837737</v>
      </c>
      <c r="D3977" s="2">
        <v>210041837737</v>
      </c>
    </row>
    <row r="3978" spans="1:4" x14ac:dyDescent="0.25">
      <c r="A3978" s="2">
        <v>225900000505</v>
      </c>
      <c r="B3978" s="2">
        <v>625900000063</v>
      </c>
      <c r="C3978" s="2">
        <v>220041837745</v>
      </c>
      <c r="D3978" s="2">
        <v>210041837745</v>
      </c>
    </row>
    <row r="3979" spans="1:4" x14ac:dyDescent="0.25">
      <c r="A3979" s="2">
        <v>225900000506</v>
      </c>
      <c r="B3979" s="2">
        <v>625900000064</v>
      </c>
      <c r="C3979" s="2">
        <v>220041837752</v>
      </c>
      <c r="D3979" s="2">
        <v>210041837752</v>
      </c>
    </row>
    <row r="3980" spans="1:4" x14ac:dyDescent="0.25">
      <c r="A3980" s="2">
        <v>524900000450</v>
      </c>
      <c r="B3980" s="2">
        <v>225900000008</v>
      </c>
      <c r="C3980" s="2">
        <v>220041837448</v>
      </c>
      <c r="D3980" s="2">
        <v>210041837448</v>
      </c>
    </row>
    <row r="3981" spans="1:4" x14ac:dyDescent="0.25">
      <c r="A3981" s="2">
        <v>524900000451</v>
      </c>
      <c r="B3981" s="2">
        <v>225900000009</v>
      </c>
      <c r="C3981" s="2">
        <v>220041837455</v>
      </c>
      <c r="D3981" s="2">
        <v>210041837455</v>
      </c>
    </row>
    <row r="3982" spans="1:4" x14ac:dyDescent="0.25">
      <c r="A3982" s="2">
        <v>524900000452</v>
      </c>
      <c r="B3982" s="2">
        <v>225900000010</v>
      </c>
      <c r="C3982" s="2">
        <v>220041837463</v>
      </c>
      <c r="D3982" s="2">
        <v>210041837463</v>
      </c>
    </row>
    <row r="3983" spans="1:4" x14ac:dyDescent="0.25">
      <c r="A3983" s="2">
        <v>624900000254</v>
      </c>
      <c r="B3983" s="2">
        <v>225900000011</v>
      </c>
      <c r="C3983" s="2">
        <v>220041837471</v>
      </c>
      <c r="D3983" s="2">
        <v>210041837471</v>
      </c>
    </row>
    <row r="3984" spans="1:4" x14ac:dyDescent="0.25">
      <c r="A3984" s="2">
        <v>624900000255</v>
      </c>
      <c r="B3984" s="2">
        <v>225900000012</v>
      </c>
      <c r="C3984" s="2">
        <v>220041837489</v>
      </c>
      <c r="D3984" s="2">
        <v>210041837489</v>
      </c>
    </row>
    <row r="3985" spans="1:4" x14ac:dyDescent="0.25">
      <c r="A3985" s="2">
        <v>225900000003</v>
      </c>
      <c r="B3985" s="2">
        <v>525900000053</v>
      </c>
      <c r="C3985" s="2">
        <v>220041837497</v>
      </c>
      <c r="D3985" s="2">
        <v>210041837497</v>
      </c>
    </row>
    <row r="3986" spans="1:4" x14ac:dyDescent="0.25">
      <c r="A3986" s="2">
        <v>247800000213</v>
      </c>
      <c r="B3986" s="2">
        <v>347800000535</v>
      </c>
      <c r="C3986" s="2">
        <v>220041837612</v>
      </c>
      <c r="D3986" s="2">
        <v>210041837612</v>
      </c>
    </row>
    <row r="3987" spans="1:4" x14ac:dyDescent="0.25">
      <c r="A3987" s="2">
        <v>247800000214</v>
      </c>
      <c r="B3987" s="2">
        <v>347800000536</v>
      </c>
      <c r="C3987" s="2">
        <v>220041837620</v>
      </c>
      <c r="D3987" s="2">
        <v>210041837620</v>
      </c>
    </row>
    <row r="3988" spans="1:4" x14ac:dyDescent="0.25">
      <c r="A3988" s="2">
        <v>451800000014</v>
      </c>
      <c r="B3988" s="2">
        <v>252800000056</v>
      </c>
      <c r="C3988" s="2">
        <v>220041837638</v>
      </c>
      <c r="D3988" s="2">
        <v>210041837638</v>
      </c>
    </row>
    <row r="3989" spans="1:4" x14ac:dyDescent="0.25">
      <c r="A3989" s="2">
        <v>451800000015</v>
      </c>
      <c r="B3989" s="2">
        <v>252800000057</v>
      </c>
      <c r="C3989" s="2">
        <v>220041837646</v>
      </c>
      <c r="D3989" s="2">
        <v>210041837646</v>
      </c>
    </row>
    <row r="3990" spans="1:4" x14ac:dyDescent="0.25">
      <c r="A3990" s="2">
        <v>451800000018</v>
      </c>
      <c r="B3990" s="2">
        <v>252800000058</v>
      </c>
      <c r="C3990" s="2">
        <v>220041837653</v>
      </c>
      <c r="D3990" s="2">
        <v>210041837653</v>
      </c>
    </row>
    <row r="3991" spans="1:4" x14ac:dyDescent="0.25">
      <c r="A3991" s="2">
        <v>451800000019</v>
      </c>
      <c r="B3991" s="2">
        <v>252800000059</v>
      </c>
      <c r="C3991" s="2">
        <v>220041837661</v>
      </c>
      <c r="D3991" s="2">
        <v>210041837661</v>
      </c>
    </row>
    <row r="3992" spans="1:4" x14ac:dyDescent="0.25">
      <c r="A3992" s="2">
        <v>225900000004</v>
      </c>
      <c r="B3992" s="2">
        <v>525900000054</v>
      </c>
      <c r="C3992" s="2">
        <v>220041837505</v>
      </c>
      <c r="D3992" s="2">
        <v>210041837505</v>
      </c>
    </row>
    <row r="3993" spans="1:4" x14ac:dyDescent="0.25">
      <c r="A3993" s="2">
        <v>225900000005</v>
      </c>
      <c r="B3993" s="2">
        <v>525900000055</v>
      </c>
      <c r="C3993" s="2">
        <v>220041837513</v>
      </c>
      <c r="D3993" s="2">
        <v>210041837513</v>
      </c>
    </row>
    <row r="3994" spans="1:4" x14ac:dyDescent="0.25">
      <c r="A3994" s="2">
        <v>225900000006</v>
      </c>
      <c r="B3994" s="2">
        <v>525900000056</v>
      </c>
      <c r="C3994" s="2">
        <v>220041837521</v>
      </c>
      <c r="D3994" s="2">
        <v>210041837521</v>
      </c>
    </row>
    <row r="3995" spans="1:4" x14ac:dyDescent="0.25">
      <c r="A3995" s="2">
        <v>452800000197</v>
      </c>
      <c r="B3995" s="2">
        <v>452800000064</v>
      </c>
      <c r="C3995" s="2">
        <v>220041837539</v>
      </c>
      <c r="D3995" s="2">
        <v>210041837539</v>
      </c>
    </row>
    <row r="3996" spans="1:4" x14ac:dyDescent="0.25">
      <c r="A3996" s="2">
        <v>452800000198</v>
      </c>
      <c r="B3996" s="2">
        <v>452800000065</v>
      </c>
      <c r="C3996" s="2">
        <v>220041837547</v>
      </c>
      <c r="D3996" s="2">
        <v>210041837547</v>
      </c>
    </row>
    <row r="3997" spans="1:4" x14ac:dyDescent="0.25">
      <c r="A3997" s="2">
        <v>446800000139</v>
      </c>
      <c r="B3997" s="2">
        <v>247800000191</v>
      </c>
      <c r="C3997" s="2">
        <v>220041837554</v>
      </c>
      <c r="D3997" s="2">
        <v>210041837554</v>
      </c>
    </row>
    <row r="3998" spans="1:4" x14ac:dyDescent="0.25">
      <c r="A3998" s="2">
        <v>446800000140</v>
      </c>
      <c r="B3998" s="2">
        <v>247800000192</v>
      </c>
      <c r="C3998" s="2">
        <v>220041837562</v>
      </c>
      <c r="D3998" s="2">
        <v>210041837562</v>
      </c>
    </row>
    <row r="3999" spans="1:4" x14ac:dyDescent="0.25">
      <c r="A3999" s="2">
        <v>446800000141</v>
      </c>
      <c r="B3999" s="2">
        <v>247800000193</v>
      </c>
      <c r="C3999" s="2">
        <v>220041837570</v>
      </c>
      <c r="D3999" s="2">
        <v>210041837570</v>
      </c>
    </row>
    <row r="4000" spans="1:4" x14ac:dyDescent="0.25">
      <c r="A4000" s="2">
        <v>446800000142</v>
      </c>
      <c r="B4000" s="2">
        <v>247800000194</v>
      </c>
      <c r="C4000" s="2">
        <v>220041837588</v>
      </c>
      <c r="D4000" s="2">
        <v>210041837588</v>
      </c>
    </row>
    <row r="4001" spans="1:4" x14ac:dyDescent="0.25">
      <c r="A4001" s="2">
        <v>452800000199</v>
      </c>
      <c r="B4001" s="2">
        <v>452800000066</v>
      </c>
      <c r="C4001" s="2">
        <v>220041837596</v>
      </c>
      <c r="D4001" s="2">
        <v>210041837596</v>
      </c>
    </row>
    <row r="4002" spans="1:4" x14ac:dyDescent="0.25">
      <c r="A4002" s="2">
        <v>501900000038</v>
      </c>
      <c r="B4002" s="2">
        <v>202900000137</v>
      </c>
      <c r="C4002" s="2">
        <v>220041837687</v>
      </c>
      <c r="D4002" s="2">
        <v>210041837687</v>
      </c>
    </row>
    <row r="4003" spans="1:4" x14ac:dyDescent="0.25">
      <c r="A4003" s="2">
        <v>750800000077</v>
      </c>
      <c r="B4003" s="2">
        <v>451800000158</v>
      </c>
      <c r="C4003" s="2">
        <v>220041837166</v>
      </c>
      <c r="D4003" s="2">
        <v>210041837166</v>
      </c>
    </row>
    <row r="4004" spans="1:4" x14ac:dyDescent="0.25">
      <c r="A4004" s="2">
        <v>215900000264</v>
      </c>
      <c r="B4004" s="2">
        <v>515900000154</v>
      </c>
      <c r="C4004" s="2">
        <v>220041837331</v>
      </c>
      <c r="D4004" s="2">
        <v>210041837331</v>
      </c>
    </row>
    <row r="4005" spans="1:4" x14ac:dyDescent="0.25">
      <c r="A4005" s="2">
        <v>216900000247</v>
      </c>
      <c r="B4005" s="2">
        <v>516900000714</v>
      </c>
      <c r="C4005" s="2">
        <v>220041837349</v>
      </c>
      <c r="D4005" s="2">
        <v>210041837349</v>
      </c>
    </row>
    <row r="4006" spans="1:4" x14ac:dyDescent="0.25">
      <c r="A4006" s="2">
        <v>216900000248</v>
      </c>
      <c r="B4006" s="2">
        <v>516900000715</v>
      </c>
      <c r="C4006" s="2">
        <v>220041837356</v>
      </c>
      <c r="D4006" s="2">
        <v>210041837356</v>
      </c>
    </row>
    <row r="4007" spans="1:4" x14ac:dyDescent="0.25">
      <c r="A4007" s="2">
        <v>216900000249</v>
      </c>
      <c r="B4007" s="2">
        <v>516900000716</v>
      </c>
      <c r="C4007" s="2">
        <v>220041837364</v>
      </c>
      <c r="D4007" s="2">
        <v>210041837364</v>
      </c>
    </row>
    <row r="4008" spans="1:4" x14ac:dyDescent="0.25">
      <c r="A4008" s="2">
        <v>216900000250</v>
      </c>
      <c r="B4008" s="2">
        <v>516900000717</v>
      </c>
      <c r="C4008" s="2">
        <v>220041837372</v>
      </c>
      <c r="D4008" s="2">
        <v>210041837372</v>
      </c>
    </row>
    <row r="4009" spans="1:4" x14ac:dyDescent="0.25">
      <c r="A4009" s="2">
        <v>216900000251</v>
      </c>
      <c r="B4009" s="2">
        <v>516900000718</v>
      </c>
      <c r="C4009" s="2">
        <v>220041837380</v>
      </c>
      <c r="D4009" s="2">
        <v>210041837380</v>
      </c>
    </row>
    <row r="4010" spans="1:4" x14ac:dyDescent="0.25">
      <c r="A4010" s="2">
        <v>547800000305</v>
      </c>
      <c r="B4010" s="2">
        <v>348800000439</v>
      </c>
      <c r="C4010" s="2">
        <v>220041837398</v>
      </c>
      <c r="D4010" s="2">
        <v>210041837398</v>
      </c>
    </row>
    <row r="4011" spans="1:4" x14ac:dyDescent="0.25">
      <c r="A4011" s="2">
        <v>547800000306</v>
      </c>
      <c r="B4011" s="2">
        <v>348800000440</v>
      </c>
      <c r="C4011" s="2">
        <v>220041837406</v>
      </c>
      <c r="D4011" s="2">
        <v>210041837406</v>
      </c>
    </row>
    <row r="4012" spans="1:4" x14ac:dyDescent="0.25">
      <c r="A4012" s="2">
        <v>248800000521</v>
      </c>
      <c r="B4012" s="2">
        <v>348800000977</v>
      </c>
      <c r="C4012" s="2">
        <v>220041837414</v>
      </c>
      <c r="D4012" s="2">
        <v>210041837414</v>
      </c>
    </row>
    <row r="4013" spans="1:4" x14ac:dyDescent="0.25">
      <c r="A4013" s="2">
        <v>248800000522</v>
      </c>
      <c r="B4013" s="2">
        <v>348800000978</v>
      </c>
      <c r="C4013" s="2">
        <v>220041837422</v>
      </c>
      <c r="D4013" s="2">
        <v>210041837422</v>
      </c>
    </row>
    <row r="4014" spans="1:4" x14ac:dyDescent="0.25">
      <c r="A4014" s="2">
        <v>524900000449</v>
      </c>
      <c r="B4014" s="2">
        <v>225900000007</v>
      </c>
      <c r="C4014" s="2">
        <v>220041837430</v>
      </c>
      <c r="D4014" s="2">
        <v>210041837430</v>
      </c>
    </row>
    <row r="4015" spans="1:4" x14ac:dyDescent="0.25">
      <c r="A4015" s="2">
        <v>252800000225</v>
      </c>
      <c r="B4015" s="2">
        <v>252800000146</v>
      </c>
      <c r="C4015" s="2">
        <v>220041837182</v>
      </c>
      <c r="D4015" s="2">
        <v>210041837182</v>
      </c>
    </row>
    <row r="4016" spans="1:4" x14ac:dyDescent="0.25">
      <c r="A4016" s="2">
        <v>252800000226</v>
      </c>
      <c r="B4016" s="2">
        <v>252800000147</v>
      </c>
      <c r="C4016" s="2">
        <v>220041837190</v>
      </c>
      <c r="D4016" s="2">
        <v>210041837190</v>
      </c>
    </row>
    <row r="4017" spans="1:4" x14ac:dyDescent="0.25">
      <c r="A4017" s="2">
        <v>252800000227</v>
      </c>
      <c r="B4017" s="2">
        <v>252800000148</v>
      </c>
      <c r="C4017" s="2">
        <v>220041837208</v>
      </c>
      <c r="D4017" s="2">
        <v>210041837208</v>
      </c>
    </row>
    <row r="4018" spans="1:4" x14ac:dyDescent="0.25">
      <c r="A4018" s="2">
        <v>252800000228</v>
      </c>
      <c r="B4018" s="2">
        <v>252800000149</v>
      </c>
      <c r="C4018" s="2">
        <v>220041837216</v>
      </c>
      <c r="D4018" s="2">
        <v>210041837216</v>
      </c>
    </row>
    <row r="4019" spans="1:4" x14ac:dyDescent="0.25">
      <c r="A4019" s="2">
        <v>252800000232</v>
      </c>
      <c r="B4019" s="2">
        <v>252800000150</v>
      </c>
      <c r="C4019" s="2">
        <v>220041837224</v>
      </c>
      <c r="D4019" s="2">
        <v>210041837224</v>
      </c>
    </row>
    <row r="4020" spans="1:4" x14ac:dyDescent="0.25">
      <c r="A4020" s="2">
        <v>252800000233</v>
      </c>
      <c r="B4020" s="2">
        <v>252800000151</v>
      </c>
      <c r="C4020" s="2">
        <v>220041837232</v>
      </c>
      <c r="D4020" s="2">
        <v>210041837232</v>
      </c>
    </row>
    <row r="4021" spans="1:4" x14ac:dyDescent="0.25">
      <c r="A4021" s="2">
        <v>252800000234</v>
      </c>
      <c r="B4021" s="2">
        <v>252800000152</v>
      </c>
      <c r="C4021" s="2">
        <v>220041837240</v>
      </c>
      <c r="D4021" s="2">
        <v>210041837240</v>
      </c>
    </row>
    <row r="4022" spans="1:4" x14ac:dyDescent="0.25">
      <c r="A4022" s="2">
        <v>252800000235</v>
      </c>
      <c r="B4022" s="2">
        <v>252800000153</v>
      </c>
      <c r="C4022" s="2">
        <v>220041837257</v>
      </c>
      <c r="D4022" s="2">
        <v>210041837257</v>
      </c>
    </row>
    <row r="4023" spans="1:4" x14ac:dyDescent="0.25">
      <c r="A4023" s="2">
        <v>402900000217</v>
      </c>
      <c r="B4023" s="2">
        <v>403900000284</v>
      </c>
      <c r="C4023" s="2">
        <v>220041837265</v>
      </c>
      <c r="D4023" s="2">
        <v>210041837265</v>
      </c>
    </row>
    <row r="4024" spans="1:4" x14ac:dyDescent="0.25">
      <c r="A4024" s="2">
        <v>402900000218</v>
      </c>
      <c r="B4024" s="2">
        <v>403900000285</v>
      </c>
      <c r="C4024" s="2">
        <v>220041837273</v>
      </c>
      <c r="D4024" s="2">
        <v>210041837273</v>
      </c>
    </row>
    <row r="4025" spans="1:4" x14ac:dyDescent="0.25">
      <c r="A4025" s="2">
        <v>215900000229</v>
      </c>
      <c r="B4025" s="2">
        <v>515900000149</v>
      </c>
      <c r="C4025" s="2">
        <v>220041837281</v>
      </c>
      <c r="D4025" s="2">
        <v>210041837281</v>
      </c>
    </row>
    <row r="4026" spans="1:4" x14ac:dyDescent="0.25">
      <c r="A4026" s="2">
        <v>215900000230</v>
      </c>
      <c r="B4026" s="2">
        <v>515900000150</v>
      </c>
      <c r="C4026" s="2">
        <v>220041837299</v>
      </c>
      <c r="D4026" s="2">
        <v>210041837299</v>
      </c>
    </row>
    <row r="4027" spans="1:4" x14ac:dyDescent="0.25">
      <c r="A4027" s="2">
        <v>215900000231</v>
      </c>
      <c r="B4027" s="2">
        <v>515900000151</v>
      </c>
      <c r="C4027" s="2">
        <v>220041837307</v>
      </c>
      <c r="D4027" s="2">
        <v>210041837307</v>
      </c>
    </row>
    <row r="4028" spans="1:4" x14ac:dyDescent="0.25">
      <c r="A4028" s="2">
        <v>750800000076</v>
      </c>
      <c r="B4028" s="2">
        <v>451800000157</v>
      </c>
      <c r="C4028" s="2">
        <v>220041837158</v>
      </c>
      <c r="D4028" s="2">
        <v>210041837158</v>
      </c>
    </row>
    <row r="4029" spans="1:4" x14ac:dyDescent="0.25">
      <c r="A4029" s="2">
        <v>215900000232</v>
      </c>
      <c r="B4029" s="2">
        <v>515900000152</v>
      </c>
      <c r="C4029" s="2">
        <v>220041837315</v>
      </c>
      <c r="D4029" s="2">
        <v>210041837315</v>
      </c>
    </row>
    <row r="4030" spans="1:4" x14ac:dyDescent="0.25">
      <c r="A4030" s="2">
        <v>215900000263</v>
      </c>
      <c r="B4030" s="2">
        <v>515900000153</v>
      </c>
      <c r="C4030" s="2">
        <v>220041837323</v>
      </c>
      <c r="D4030" s="2">
        <v>210041837323</v>
      </c>
    </row>
    <row r="4031" spans="1:4" x14ac:dyDescent="0.25">
      <c r="A4031" s="2">
        <v>750800000078</v>
      </c>
      <c r="B4031" s="2">
        <v>451800000159</v>
      </c>
      <c r="C4031" s="2">
        <v>220041837174</v>
      </c>
      <c r="D4031" s="2">
        <v>210041837174</v>
      </c>
    </row>
    <row r="4032" spans="1:4" x14ac:dyDescent="0.25">
      <c r="A4032" s="2">
        <v>347800000128</v>
      </c>
      <c r="B4032" s="2">
        <v>547800000393</v>
      </c>
      <c r="C4032" s="2">
        <v>220041836853</v>
      </c>
      <c r="D4032" s="2">
        <v>210041836853</v>
      </c>
    </row>
    <row r="4033" spans="1:4" x14ac:dyDescent="0.25">
      <c r="A4033" s="2">
        <v>750800000075</v>
      </c>
      <c r="B4033" s="2">
        <v>451800000156</v>
      </c>
      <c r="C4033" s="2">
        <v>220041837141</v>
      </c>
      <c r="D4033" s="2">
        <v>210041837141</v>
      </c>
    </row>
    <row r="4034" spans="1:4" x14ac:dyDescent="0.25">
      <c r="A4034" s="2">
        <v>646800000380</v>
      </c>
      <c r="B4034" s="2">
        <v>247800000145</v>
      </c>
      <c r="C4034" s="2">
        <v>220041836879</v>
      </c>
      <c r="D4034" s="2">
        <v>210041836879</v>
      </c>
    </row>
    <row r="4035" spans="1:4" x14ac:dyDescent="0.25">
      <c r="A4035" s="2">
        <v>646800000381</v>
      </c>
      <c r="B4035" s="2">
        <v>247800000146</v>
      </c>
      <c r="C4035" s="2">
        <v>220041836887</v>
      </c>
      <c r="D4035" s="2">
        <v>210041836887</v>
      </c>
    </row>
    <row r="4036" spans="1:4" x14ac:dyDescent="0.25">
      <c r="A4036" s="2">
        <v>646800000382</v>
      </c>
      <c r="B4036" s="2">
        <v>247800000147</v>
      </c>
      <c r="C4036" s="2">
        <v>220041836895</v>
      </c>
      <c r="D4036" s="2">
        <v>210041836895</v>
      </c>
    </row>
    <row r="4037" spans="1:4" x14ac:dyDescent="0.25">
      <c r="A4037" s="2">
        <v>650800000015</v>
      </c>
      <c r="B4037" s="2">
        <v>451800000002</v>
      </c>
      <c r="C4037" s="2">
        <v>220041836903</v>
      </c>
      <c r="D4037" s="2">
        <v>210041836903</v>
      </c>
    </row>
    <row r="4038" spans="1:4" x14ac:dyDescent="0.25">
      <c r="A4038" s="2">
        <v>650800000016</v>
      </c>
      <c r="B4038" s="2">
        <v>451800000003</v>
      </c>
      <c r="C4038" s="2">
        <v>220041836911</v>
      </c>
      <c r="D4038" s="2">
        <v>210041836911</v>
      </c>
    </row>
    <row r="4039" spans="1:4" x14ac:dyDescent="0.25">
      <c r="A4039" s="2">
        <v>650800000017</v>
      </c>
      <c r="B4039" s="2">
        <v>451800000004</v>
      </c>
      <c r="C4039" s="2">
        <v>220041836929</v>
      </c>
      <c r="D4039" s="2">
        <v>210041836929</v>
      </c>
    </row>
    <row r="4040" spans="1:4" x14ac:dyDescent="0.25">
      <c r="A4040" s="2">
        <v>650800000018</v>
      </c>
      <c r="B4040" s="2">
        <v>451800000005</v>
      </c>
      <c r="C4040" s="2">
        <v>220041836937</v>
      </c>
      <c r="D4040" s="2">
        <v>210041836937</v>
      </c>
    </row>
    <row r="4041" spans="1:4" x14ac:dyDescent="0.25">
      <c r="A4041" s="2">
        <v>651800000152</v>
      </c>
      <c r="B4041" s="2">
        <v>552800000008</v>
      </c>
      <c r="C4041" s="2">
        <v>220041836945</v>
      </c>
      <c r="D4041" s="2">
        <v>210041836945</v>
      </c>
    </row>
    <row r="4042" spans="1:4" x14ac:dyDescent="0.25">
      <c r="A4042" s="2">
        <v>651800000153</v>
      </c>
      <c r="B4042" s="2">
        <v>552800000009</v>
      </c>
      <c r="C4042" s="2">
        <v>220041836952</v>
      </c>
      <c r="D4042" s="2">
        <v>210041836952</v>
      </c>
    </row>
    <row r="4043" spans="1:4" x14ac:dyDescent="0.25">
      <c r="A4043" s="2">
        <v>651800000154</v>
      </c>
      <c r="B4043" s="2">
        <v>552800000010</v>
      </c>
      <c r="C4043" s="2">
        <v>220041836960</v>
      </c>
      <c r="D4043" s="2">
        <v>210041836960</v>
      </c>
    </row>
    <row r="4044" spans="1:4" x14ac:dyDescent="0.25">
      <c r="A4044" s="2">
        <v>651800000155</v>
      </c>
      <c r="B4044" s="2">
        <v>552800000011</v>
      </c>
      <c r="C4044" s="2">
        <v>220041836978</v>
      </c>
      <c r="D4044" s="2">
        <v>210041836978</v>
      </c>
    </row>
    <row r="4045" spans="1:4" x14ac:dyDescent="0.25">
      <c r="A4045" s="2">
        <v>751800000029</v>
      </c>
      <c r="B4045" s="2">
        <v>552800000017</v>
      </c>
      <c r="C4045" s="2">
        <v>220041836986</v>
      </c>
      <c r="D4045" s="2">
        <v>210041836986</v>
      </c>
    </row>
    <row r="4046" spans="1:4" x14ac:dyDescent="0.25">
      <c r="A4046" s="2">
        <v>646800000374</v>
      </c>
      <c r="B4046" s="2">
        <v>247800000190</v>
      </c>
      <c r="C4046" s="2">
        <v>220041836838</v>
      </c>
      <c r="D4046" s="2">
        <v>210041836838</v>
      </c>
    </row>
    <row r="4047" spans="1:4" x14ac:dyDescent="0.25">
      <c r="A4047" s="2">
        <v>347800000127</v>
      </c>
      <c r="B4047" s="2">
        <v>547800000392</v>
      </c>
      <c r="C4047" s="2">
        <v>220041836846</v>
      </c>
      <c r="D4047" s="2">
        <v>210041836846</v>
      </c>
    </row>
    <row r="4048" spans="1:4" x14ac:dyDescent="0.25">
      <c r="A4048" s="2">
        <v>751800000030</v>
      </c>
      <c r="B4048" s="2">
        <v>552800000018</v>
      </c>
      <c r="C4048" s="2">
        <v>220041836994</v>
      </c>
      <c r="D4048" s="2">
        <v>210041836994</v>
      </c>
    </row>
    <row r="4049" spans="1:4" x14ac:dyDescent="0.25">
      <c r="A4049" s="2">
        <v>751800000031</v>
      </c>
      <c r="B4049" s="2">
        <v>552800000019</v>
      </c>
      <c r="C4049" s="2">
        <v>220041837000</v>
      </c>
      <c r="D4049" s="2">
        <v>210041837000</v>
      </c>
    </row>
    <row r="4050" spans="1:4" x14ac:dyDescent="0.25">
      <c r="A4050" s="2">
        <v>751800000032</v>
      </c>
      <c r="B4050" s="2">
        <v>552800000020</v>
      </c>
      <c r="C4050" s="2">
        <v>220041837018</v>
      </c>
      <c r="D4050" s="2">
        <v>210041837018</v>
      </c>
    </row>
    <row r="4051" spans="1:4" x14ac:dyDescent="0.25">
      <c r="A4051" s="2">
        <v>751800000033</v>
      </c>
      <c r="B4051" s="2">
        <v>552800000021</v>
      </c>
      <c r="C4051" s="2">
        <v>220041837026</v>
      </c>
      <c r="D4051" s="2">
        <v>210041837026</v>
      </c>
    </row>
    <row r="4052" spans="1:4" x14ac:dyDescent="0.25">
      <c r="A4052" s="2">
        <v>751800000034</v>
      </c>
      <c r="B4052" s="2">
        <v>552800000022</v>
      </c>
      <c r="C4052" s="2">
        <v>220041837034</v>
      </c>
      <c r="D4052" s="2">
        <v>210041837034</v>
      </c>
    </row>
    <row r="4053" spans="1:4" x14ac:dyDescent="0.25">
      <c r="A4053" s="2">
        <v>751800000035</v>
      </c>
      <c r="B4053" s="2">
        <v>552800000023</v>
      </c>
      <c r="C4053" s="2">
        <v>220041837042</v>
      </c>
      <c r="D4053" s="2">
        <v>210041837042</v>
      </c>
    </row>
    <row r="4054" spans="1:4" x14ac:dyDescent="0.25">
      <c r="A4054" s="2">
        <v>751800000036</v>
      </c>
      <c r="B4054" s="2">
        <v>552800000024</v>
      </c>
      <c r="C4054" s="2">
        <v>220041837059</v>
      </c>
      <c r="D4054" s="2">
        <v>210041837059</v>
      </c>
    </row>
    <row r="4055" spans="1:4" x14ac:dyDescent="0.25">
      <c r="A4055" s="2">
        <v>751800000037</v>
      </c>
      <c r="B4055" s="2">
        <v>552800000025</v>
      </c>
      <c r="C4055" s="2">
        <v>220041837067</v>
      </c>
      <c r="D4055" s="2">
        <v>210041837067</v>
      </c>
    </row>
    <row r="4056" spans="1:4" x14ac:dyDescent="0.25">
      <c r="A4056" s="2">
        <v>751800000038</v>
      </c>
      <c r="B4056" s="2">
        <v>552800000026</v>
      </c>
      <c r="C4056" s="2">
        <v>220041837075</v>
      </c>
      <c r="D4056" s="2">
        <v>210041837075</v>
      </c>
    </row>
    <row r="4057" spans="1:4" x14ac:dyDescent="0.25">
      <c r="A4057" s="2">
        <v>750800000069</v>
      </c>
      <c r="B4057" s="2">
        <v>451800000150</v>
      </c>
      <c r="C4057" s="2">
        <v>220041837083</v>
      </c>
      <c r="D4057" s="2">
        <v>210041837083</v>
      </c>
    </row>
    <row r="4058" spans="1:4" x14ac:dyDescent="0.25">
      <c r="A4058" s="2">
        <v>750800000070</v>
      </c>
      <c r="B4058" s="2">
        <v>451800000151</v>
      </c>
      <c r="C4058" s="2">
        <v>220041837091</v>
      </c>
      <c r="D4058" s="2">
        <v>210041837091</v>
      </c>
    </row>
    <row r="4059" spans="1:4" x14ac:dyDescent="0.25">
      <c r="A4059" s="2">
        <v>750800000071</v>
      </c>
      <c r="B4059" s="2">
        <v>451800000152</v>
      </c>
      <c r="C4059" s="2">
        <v>220041837109</v>
      </c>
      <c r="D4059" s="2">
        <v>210041837109</v>
      </c>
    </row>
    <row r="4060" spans="1:4" x14ac:dyDescent="0.25">
      <c r="A4060" s="2">
        <v>750800000072</v>
      </c>
      <c r="B4060" s="2">
        <v>451800000153</v>
      </c>
      <c r="C4060" s="2">
        <v>220041837117</v>
      </c>
      <c r="D4060" s="2">
        <v>210041837117</v>
      </c>
    </row>
    <row r="4061" spans="1:4" x14ac:dyDescent="0.25">
      <c r="A4061" s="2">
        <v>750800000073</v>
      </c>
      <c r="B4061" s="2">
        <v>451800000154</v>
      </c>
      <c r="C4061" s="2">
        <v>220041837125</v>
      </c>
      <c r="D4061" s="2">
        <v>210041837125</v>
      </c>
    </row>
    <row r="4062" spans="1:4" x14ac:dyDescent="0.25">
      <c r="A4062" s="2">
        <v>750800000074</v>
      </c>
      <c r="B4062" s="2">
        <v>451800000155</v>
      </c>
      <c r="C4062" s="2">
        <v>220041837133</v>
      </c>
      <c r="D4062" s="2">
        <v>210041837133</v>
      </c>
    </row>
    <row r="4063" spans="1:4" x14ac:dyDescent="0.25">
      <c r="A4063" s="2">
        <v>646800000379</v>
      </c>
      <c r="B4063" s="2">
        <v>247800000144</v>
      </c>
      <c r="C4063" s="2">
        <v>220041836861</v>
      </c>
      <c r="D4063" s="2">
        <v>210041836861</v>
      </c>
    </row>
    <row r="4064" spans="1:4" x14ac:dyDescent="0.25">
      <c r="A4064" s="2">
        <v>646800000373</v>
      </c>
      <c r="B4064" s="2">
        <v>247800000189</v>
      </c>
      <c r="C4064" s="2">
        <v>220041836820</v>
      </c>
      <c r="D4064" s="2">
        <v>210041836820</v>
      </c>
    </row>
    <row r="4065" spans="1:4" x14ac:dyDescent="0.25">
      <c r="A4065" s="2">
        <v>347800000224</v>
      </c>
      <c r="B4065" s="2">
        <v>547800000467</v>
      </c>
      <c r="C4065" s="2">
        <v>220041836648</v>
      </c>
      <c r="D4065" s="2">
        <v>210041836648</v>
      </c>
    </row>
    <row r="4066" spans="1:4" x14ac:dyDescent="0.25">
      <c r="A4066" s="2">
        <v>347800001191</v>
      </c>
      <c r="B4066" s="2">
        <v>547800000469</v>
      </c>
      <c r="C4066" s="2">
        <v>220041836663</v>
      </c>
      <c r="D4066" s="2">
        <v>210041836663</v>
      </c>
    </row>
    <row r="4067" spans="1:4" x14ac:dyDescent="0.25">
      <c r="A4067" s="2">
        <v>347800001192</v>
      </c>
      <c r="B4067" s="2">
        <v>547800000470</v>
      </c>
      <c r="C4067" s="2">
        <v>220041836671</v>
      </c>
      <c r="D4067" s="2">
        <v>210041836671</v>
      </c>
    </row>
    <row r="4068" spans="1:4" x14ac:dyDescent="0.25">
      <c r="A4068" s="2">
        <v>347800001193</v>
      </c>
      <c r="B4068" s="2">
        <v>547800000471</v>
      </c>
      <c r="C4068" s="2">
        <v>220041836689</v>
      </c>
      <c r="D4068" s="2">
        <v>210041836689</v>
      </c>
    </row>
    <row r="4069" spans="1:4" x14ac:dyDescent="0.25">
      <c r="A4069" s="2">
        <v>347800001194</v>
      </c>
      <c r="B4069" s="2">
        <v>547800000472</v>
      </c>
      <c r="C4069" s="2">
        <v>220041836697</v>
      </c>
      <c r="D4069" s="2">
        <v>210041836697</v>
      </c>
    </row>
    <row r="4070" spans="1:4" x14ac:dyDescent="0.25">
      <c r="A4070" s="2">
        <v>347800001195</v>
      </c>
      <c r="B4070" s="2">
        <v>547800000473</v>
      </c>
      <c r="C4070" s="2">
        <v>220041836705</v>
      </c>
      <c r="D4070" s="2">
        <v>210041836705</v>
      </c>
    </row>
    <row r="4071" spans="1:4" x14ac:dyDescent="0.25">
      <c r="A4071" s="2">
        <v>347800001196</v>
      </c>
      <c r="B4071" s="2">
        <v>547800000474</v>
      </c>
      <c r="C4071" s="2">
        <v>220041836713</v>
      </c>
      <c r="D4071" s="2">
        <v>210041836713</v>
      </c>
    </row>
    <row r="4072" spans="1:4" x14ac:dyDescent="0.25">
      <c r="A4072" s="2">
        <v>347800001197</v>
      </c>
      <c r="B4072" s="2">
        <v>547800000475</v>
      </c>
      <c r="C4072" s="2">
        <v>220041836721</v>
      </c>
      <c r="D4072" s="2">
        <v>210041836721</v>
      </c>
    </row>
    <row r="4073" spans="1:4" x14ac:dyDescent="0.25">
      <c r="A4073" s="2">
        <v>347800001198</v>
      </c>
      <c r="B4073" s="2">
        <v>547800000476</v>
      </c>
      <c r="C4073" s="2">
        <v>220041836739</v>
      </c>
      <c r="D4073" s="2">
        <v>210041836739</v>
      </c>
    </row>
    <row r="4074" spans="1:4" x14ac:dyDescent="0.25">
      <c r="A4074" s="2">
        <v>347800001199</v>
      </c>
      <c r="B4074" s="2">
        <v>547800000477</v>
      </c>
      <c r="C4074" s="2">
        <v>220041836747</v>
      </c>
      <c r="D4074" s="2">
        <v>210041836747</v>
      </c>
    </row>
    <row r="4075" spans="1:4" x14ac:dyDescent="0.25">
      <c r="A4075" s="2">
        <v>347800001200</v>
      </c>
      <c r="B4075" s="2">
        <v>547800000478</v>
      </c>
      <c r="C4075" s="2">
        <v>220041836754</v>
      </c>
      <c r="D4075" s="2">
        <v>210041836754</v>
      </c>
    </row>
    <row r="4076" spans="1:4" x14ac:dyDescent="0.25">
      <c r="A4076" s="2">
        <v>347800001201</v>
      </c>
      <c r="B4076" s="2">
        <v>547800000479</v>
      </c>
      <c r="C4076" s="2">
        <v>220041836762</v>
      </c>
      <c r="D4076" s="2">
        <v>210041836762</v>
      </c>
    </row>
    <row r="4077" spans="1:4" x14ac:dyDescent="0.25">
      <c r="A4077" s="2">
        <v>347800001202</v>
      </c>
      <c r="B4077" s="2">
        <v>547800000480</v>
      </c>
      <c r="C4077" s="2">
        <v>220041836770</v>
      </c>
      <c r="D4077" s="2">
        <v>210041836770</v>
      </c>
    </row>
    <row r="4078" spans="1:4" x14ac:dyDescent="0.25">
      <c r="A4078" s="2">
        <v>247800000200</v>
      </c>
      <c r="B4078" s="2">
        <v>347800000509</v>
      </c>
      <c r="C4078" s="2">
        <v>220041836788</v>
      </c>
      <c r="D4078" s="2">
        <v>210041836788</v>
      </c>
    </row>
    <row r="4079" spans="1:4" x14ac:dyDescent="0.25">
      <c r="A4079" s="2">
        <v>247800000201</v>
      </c>
      <c r="B4079" s="2">
        <v>347800000510</v>
      </c>
      <c r="C4079" s="2">
        <v>220041836796</v>
      </c>
      <c r="D4079" s="2">
        <v>210041836796</v>
      </c>
    </row>
    <row r="4080" spans="1:4" x14ac:dyDescent="0.25">
      <c r="A4080" s="2">
        <v>247800000208</v>
      </c>
      <c r="B4080" s="2">
        <v>347800000511</v>
      </c>
      <c r="C4080" s="2">
        <v>220041836804</v>
      </c>
      <c r="D4080" s="2">
        <v>210041836804</v>
      </c>
    </row>
    <row r="4081" spans="1:4" x14ac:dyDescent="0.25">
      <c r="A4081" s="2">
        <v>247800000209</v>
      </c>
      <c r="B4081" s="2">
        <v>347800000512</v>
      </c>
      <c r="C4081" s="2">
        <v>220041836812</v>
      </c>
      <c r="D4081" s="2">
        <v>210041836812</v>
      </c>
    </row>
    <row r="4082" spans="1:4" x14ac:dyDescent="0.25">
      <c r="A4082" s="2">
        <v>247800001079</v>
      </c>
      <c r="B4082" s="2">
        <v>347800000246</v>
      </c>
      <c r="C4082" s="2">
        <v>220041836507</v>
      </c>
      <c r="D4082" s="2">
        <v>210041836507</v>
      </c>
    </row>
    <row r="4083" spans="1:4" x14ac:dyDescent="0.25">
      <c r="A4083" s="2">
        <v>251800000485</v>
      </c>
      <c r="B4083" s="2">
        <v>351800000001</v>
      </c>
      <c r="C4083" s="2">
        <v>220041836515</v>
      </c>
      <c r="D4083" s="2">
        <v>210041836515</v>
      </c>
    </row>
    <row r="4084" spans="1:4" x14ac:dyDescent="0.25">
      <c r="A4084" s="2">
        <v>251800000486</v>
      </c>
      <c r="B4084" s="2">
        <v>351800000002</v>
      </c>
      <c r="C4084" s="2">
        <v>220041836523</v>
      </c>
      <c r="D4084" s="2">
        <v>210041836523</v>
      </c>
    </row>
    <row r="4085" spans="1:4" x14ac:dyDescent="0.25">
      <c r="A4085" s="2">
        <v>447800000225</v>
      </c>
      <c r="B4085" s="2">
        <v>248800000011</v>
      </c>
      <c r="C4085" s="2">
        <v>220041836531</v>
      </c>
      <c r="D4085" s="2">
        <v>210041836531</v>
      </c>
    </row>
    <row r="4086" spans="1:4" x14ac:dyDescent="0.25">
      <c r="A4086" s="2">
        <v>447800000226</v>
      </c>
      <c r="B4086" s="2">
        <v>248800000012</v>
      </c>
      <c r="C4086" s="2">
        <v>220041836549</v>
      </c>
      <c r="D4086" s="2">
        <v>210041836549</v>
      </c>
    </row>
    <row r="4087" spans="1:4" x14ac:dyDescent="0.25">
      <c r="A4087" s="2">
        <v>447800000227</v>
      </c>
      <c r="B4087" s="2">
        <v>248800000013</v>
      </c>
      <c r="C4087" s="2">
        <v>220041836556</v>
      </c>
      <c r="D4087" s="2">
        <v>210041836556</v>
      </c>
    </row>
    <row r="4088" spans="1:4" x14ac:dyDescent="0.25">
      <c r="A4088" s="2">
        <v>447800000228</v>
      </c>
      <c r="B4088" s="2">
        <v>248800000014</v>
      </c>
      <c r="C4088" s="2">
        <v>220041836564</v>
      </c>
      <c r="D4088" s="2">
        <v>210041836564</v>
      </c>
    </row>
    <row r="4089" spans="1:4" x14ac:dyDescent="0.25">
      <c r="A4089" s="2">
        <v>347800000217</v>
      </c>
      <c r="B4089" s="2">
        <v>547800000460</v>
      </c>
      <c r="C4089" s="2">
        <v>220041836572</v>
      </c>
      <c r="D4089" s="2">
        <v>210041836572</v>
      </c>
    </row>
    <row r="4090" spans="1:4" x14ac:dyDescent="0.25">
      <c r="A4090" s="2">
        <v>347800000218</v>
      </c>
      <c r="B4090" s="2">
        <v>547800000461</v>
      </c>
      <c r="C4090" s="2">
        <v>220041836580</v>
      </c>
      <c r="D4090" s="2">
        <v>210041836580</v>
      </c>
    </row>
    <row r="4091" spans="1:4" x14ac:dyDescent="0.25">
      <c r="A4091" s="2">
        <v>347800000219</v>
      </c>
      <c r="B4091" s="2">
        <v>547800000462</v>
      </c>
      <c r="C4091" s="2">
        <v>220041836598</v>
      </c>
      <c r="D4091" s="2">
        <v>210041836598</v>
      </c>
    </row>
    <row r="4092" spans="1:4" x14ac:dyDescent="0.25">
      <c r="A4092" s="2">
        <v>347800000220</v>
      </c>
      <c r="B4092" s="2">
        <v>547800000463</v>
      </c>
      <c r="C4092" s="2">
        <v>220041836606</v>
      </c>
      <c r="D4092" s="2">
        <v>210041836606</v>
      </c>
    </row>
    <row r="4093" spans="1:4" x14ac:dyDescent="0.25">
      <c r="A4093" s="2">
        <v>347800000221</v>
      </c>
      <c r="B4093" s="2">
        <v>547800000464</v>
      </c>
      <c r="C4093" s="2">
        <v>220041836614</v>
      </c>
      <c r="D4093" s="2">
        <v>210041836614</v>
      </c>
    </row>
    <row r="4094" spans="1:4" x14ac:dyDescent="0.25">
      <c r="A4094" s="2">
        <v>347800000222</v>
      </c>
      <c r="B4094" s="2">
        <v>547800000465</v>
      </c>
      <c r="C4094" s="2">
        <v>220041836622</v>
      </c>
      <c r="D4094" s="2">
        <v>210041836622</v>
      </c>
    </row>
    <row r="4095" spans="1:4" x14ac:dyDescent="0.25">
      <c r="A4095" s="2">
        <v>347800000223</v>
      </c>
      <c r="B4095" s="2">
        <v>547800000466</v>
      </c>
      <c r="C4095" s="2">
        <v>220041836630</v>
      </c>
      <c r="D4095" s="2">
        <v>210041836630</v>
      </c>
    </row>
    <row r="4096" spans="1:4" x14ac:dyDescent="0.25">
      <c r="A4096" s="2">
        <v>347800001124</v>
      </c>
      <c r="B4096" s="2">
        <v>547800000468</v>
      </c>
      <c r="C4096" s="2">
        <v>220041836655</v>
      </c>
      <c r="D4096" s="2">
        <v>210041836655</v>
      </c>
    </row>
    <row r="4097" spans="1:4" x14ac:dyDescent="0.25">
      <c r="A4097" s="2">
        <v>424900000290</v>
      </c>
      <c r="B4097" s="2">
        <v>525900000047</v>
      </c>
      <c r="C4097" s="2">
        <v>220041836317</v>
      </c>
      <c r="D4097" s="2">
        <v>210041836317</v>
      </c>
    </row>
    <row r="4098" spans="1:4" x14ac:dyDescent="0.25">
      <c r="A4098" s="2">
        <v>424900000291</v>
      </c>
      <c r="B4098" s="2">
        <v>525900000048</v>
      </c>
      <c r="C4098" s="2">
        <v>220041836325</v>
      </c>
      <c r="D4098" s="2">
        <v>210041836325</v>
      </c>
    </row>
    <row r="4099" spans="1:4" x14ac:dyDescent="0.25">
      <c r="A4099" s="2">
        <v>424900000292</v>
      </c>
      <c r="B4099" s="2">
        <v>525900000049</v>
      </c>
      <c r="C4099" s="2">
        <v>220041836333</v>
      </c>
      <c r="D4099" s="2">
        <v>210041836333</v>
      </c>
    </row>
    <row r="4100" spans="1:4" x14ac:dyDescent="0.25">
      <c r="A4100" s="2">
        <v>424900000293</v>
      </c>
      <c r="B4100" s="2">
        <v>525900000050</v>
      </c>
      <c r="C4100" s="2">
        <v>220041836341</v>
      </c>
      <c r="D4100" s="2">
        <v>210041836341</v>
      </c>
    </row>
    <row r="4101" spans="1:4" x14ac:dyDescent="0.25">
      <c r="A4101" s="2">
        <v>424900000294</v>
      </c>
      <c r="B4101" s="2">
        <v>525900000051</v>
      </c>
      <c r="C4101" s="2">
        <v>220041836358</v>
      </c>
      <c r="D4101" s="2">
        <v>210041836358</v>
      </c>
    </row>
    <row r="4102" spans="1:4" x14ac:dyDescent="0.25">
      <c r="A4102" s="2">
        <v>424900000295</v>
      </c>
      <c r="B4102" s="2">
        <v>525900000052</v>
      </c>
      <c r="C4102" s="2">
        <v>220041836366</v>
      </c>
      <c r="D4102" s="2">
        <v>210041836366</v>
      </c>
    </row>
    <row r="4103" spans="1:4" x14ac:dyDescent="0.25">
      <c r="A4103" s="2">
        <v>224900000121</v>
      </c>
      <c r="B4103" s="2">
        <v>624900000076</v>
      </c>
      <c r="C4103" s="2">
        <v>220041836374</v>
      </c>
      <c r="D4103" s="2">
        <v>210041836374</v>
      </c>
    </row>
    <row r="4104" spans="1:4" x14ac:dyDescent="0.25">
      <c r="A4104" s="2">
        <v>224900000122</v>
      </c>
      <c r="B4104" s="2">
        <v>624900000077</v>
      </c>
      <c r="C4104" s="2">
        <v>220041836382</v>
      </c>
      <c r="D4104" s="2">
        <v>210041836382</v>
      </c>
    </row>
    <row r="4105" spans="1:4" x14ac:dyDescent="0.25">
      <c r="A4105" s="2">
        <v>224900000129</v>
      </c>
      <c r="B4105" s="2">
        <v>624900000078</v>
      </c>
      <c r="C4105" s="2">
        <v>220041836390</v>
      </c>
      <c r="D4105" s="2">
        <v>210041836390</v>
      </c>
    </row>
    <row r="4106" spans="1:4" x14ac:dyDescent="0.25">
      <c r="A4106" s="2">
        <v>224900000130</v>
      </c>
      <c r="B4106" s="2">
        <v>624900000079</v>
      </c>
      <c r="C4106" s="2">
        <v>220041836408</v>
      </c>
      <c r="D4106" s="2">
        <v>210041836408</v>
      </c>
    </row>
    <row r="4107" spans="1:4" x14ac:dyDescent="0.25">
      <c r="A4107" s="2">
        <v>715900000120</v>
      </c>
      <c r="B4107" s="2">
        <v>316900000187</v>
      </c>
      <c r="C4107" s="2">
        <v>220041836416</v>
      </c>
      <c r="D4107" s="2">
        <v>210041836416</v>
      </c>
    </row>
    <row r="4108" spans="1:4" x14ac:dyDescent="0.25">
      <c r="A4108" s="2">
        <v>715900000121</v>
      </c>
      <c r="B4108" s="2">
        <v>316900000188</v>
      </c>
      <c r="C4108" s="2">
        <v>220041836424</v>
      </c>
      <c r="D4108" s="2">
        <v>210041836424</v>
      </c>
    </row>
    <row r="4109" spans="1:4" x14ac:dyDescent="0.25">
      <c r="A4109" s="2">
        <v>715900000122</v>
      </c>
      <c r="B4109" s="2">
        <v>316900000189</v>
      </c>
      <c r="C4109" s="2">
        <v>220041836432</v>
      </c>
      <c r="D4109" s="2">
        <v>210041836432</v>
      </c>
    </row>
    <row r="4110" spans="1:4" x14ac:dyDescent="0.25">
      <c r="A4110" s="2">
        <v>715900000123</v>
      </c>
      <c r="B4110" s="2">
        <v>316900000190</v>
      </c>
      <c r="C4110" s="2">
        <v>220041836440</v>
      </c>
      <c r="D4110" s="2">
        <v>210041836440</v>
      </c>
    </row>
    <row r="4111" spans="1:4" x14ac:dyDescent="0.25">
      <c r="A4111" s="2">
        <v>247800000406</v>
      </c>
      <c r="B4111" s="2">
        <v>347800000241</v>
      </c>
      <c r="C4111" s="2">
        <v>220041836457</v>
      </c>
      <c r="D4111" s="2">
        <v>210041836457</v>
      </c>
    </row>
    <row r="4112" spans="1:4" x14ac:dyDescent="0.25">
      <c r="A4112" s="2">
        <v>247800000407</v>
      </c>
      <c r="B4112" s="2">
        <v>347800000242</v>
      </c>
      <c r="C4112" s="2">
        <v>220041836465</v>
      </c>
      <c r="D4112" s="2">
        <v>210041836465</v>
      </c>
    </row>
    <row r="4113" spans="1:4" x14ac:dyDescent="0.25">
      <c r="A4113" s="2">
        <v>247800001076</v>
      </c>
      <c r="B4113" s="2">
        <v>347800000243</v>
      </c>
      <c r="C4113" s="2">
        <v>220041836473</v>
      </c>
      <c r="D4113" s="2">
        <v>210041836473</v>
      </c>
    </row>
    <row r="4114" spans="1:4" x14ac:dyDescent="0.25">
      <c r="A4114" s="2">
        <v>651800000149</v>
      </c>
      <c r="B4114" s="2">
        <v>552800000014</v>
      </c>
      <c r="C4114" s="2">
        <v>220041836200</v>
      </c>
      <c r="D4114" s="2">
        <v>210041836200</v>
      </c>
    </row>
    <row r="4115" spans="1:4" x14ac:dyDescent="0.25">
      <c r="A4115" s="2">
        <v>651800000150</v>
      </c>
      <c r="B4115" s="2">
        <v>552800000015</v>
      </c>
      <c r="C4115" s="2">
        <v>220041836218</v>
      </c>
      <c r="D4115" s="2">
        <v>210041836218</v>
      </c>
    </row>
    <row r="4116" spans="1:4" x14ac:dyDescent="0.25">
      <c r="A4116" s="2">
        <v>651800000151</v>
      </c>
      <c r="B4116" s="2">
        <v>552800000016</v>
      </c>
      <c r="C4116" s="2">
        <v>220041836226</v>
      </c>
      <c r="D4116" s="2">
        <v>210041836226</v>
      </c>
    </row>
    <row r="4117" spans="1:4" x14ac:dyDescent="0.25">
      <c r="A4117" s="2">
        <v>606900000018</v>
      </c>
      <c r="B4117" s="2">
        <v>207900000140</v>
      </c>
      <c r="C4117" s="2">
        <v>220041836234</v>
      </c>
      <c r="D4117" s="2">
        <v>210041836234</v>
      </c>
    </row>
    <row r="4118" spans="1:4" x14ac:dyDescent="0.25">
      <c r="A4118" s="2">
        <v>606900000019</v>
      </c>
      <c r="B4118" s="2">
        <v>207900000141</v>
      </c>
      <c r="C4118" s="2">
        <v>220041836242</v>
      </c>
      <c r="D4118" s="2">
        <v>210041836242</v>
      </c>
    </row>
    <row r="4119" spans="1:4" x14ac:dyDescent="0.25">
      <c r="A4119" s="2">
        <v>606900000020</v>
      </c>
      <c r="B4119" s="2">
        <v>207900000142</v>
      </c>
      <c r="C4119" s="2">
        <v>220041836259</v>
      </c>
      <c r="D4119" s="2">
        <v>210041836259</v>
      </c>
    </row>
    <row r="4120" spans="1:4" x14ac:dyDescent="0.25">
      <c r="A4120" s="2">
        <v>606900000021</v>
      </c>
      <c r="B4120" s="2">
        <v>207900000143</v>
      </c>
      <c r="C4120" s="2">
        <v>220041836267</v>
      </c>
      <c r="D4120" s="2">
        <v>210041836267</v>
      </c>
    </row>
    <row r="4121" spans="1:4" x14ac:dyDescent="0.25">
      <c r="A4121" s="2">
        <v>402900000220</v>
      </c>
      <c r="B4121" s="2">
        <v>403900000280</v>
      </c>
      <c r="C4121" s="2">
        <v>220041836275</v>
      </c>
      <c r="D4121" s="2">
        <v>210041836275</v>
      </c>
    </row>
    <row r="4122" spans="1:4" x14ac:dyDescent="0.25">
      <c r="A4122" s="2">
        <v>402900000221</v>
      </c>
      <c r="B4122" s="2">
        <v>403900000281</v>
      </c>
      <c r="C4122" s="2">
        <v>220041836283</v>
      </c>
      <c r="D4122" s="2">
        <v>210041836283</v>
      </c>
    </row>
    <row r="4123" spans="1:4" x14ac:dyDescent="0.25">
      <c r="A4123" s="2">
        <v>402900000222</v>
      </c>
      <c r="B4123" s="2">
        <v>403900000282</v>
      </c>
      <c r="C4123" s="2">
        <v>220041836291</v>
      </c>
      <c r="D4123" s="2">
        <v>210041836291</v>
      </c>
    </row>
    <row r="4124" spans="1:4" x14ac:dyDescent="0.25">
      <c r="A4124" s="2">
        <v>402900000223</v>
      </c>
      <c r="B4124" s="2">
        <v>403900000283</v>
      </c>
      <c r="C4124" s="2">
        <v>220041836309</v>
      </c>
      <c r="D4124" s="2">
        <v>210041836309</v>
      </c>
    </row>
    <row r="4125" spans="1:4" x14ac:dyDescent="0.25">
      <c r="A4125" s="2">
        <v>651800000148</v>
      </c>
      <c r="B4125" s="2">
        <v>552800000013</v>
      </c>
      <c r="C4125" s="2">
        <v>220041836192</v>
      </c>
      <c r="D4125" s="2">
        <v>210041836192</v>
      </c>
    </row>
    <row r="4126" spans="1:4" x14ac:dyDescent="0.25">
      <c r="A4126" s="2">
        <v>247800001077</v>
      </c>
      <c r="B4126" s="2">
        <v>347800000244</v>
      </c>
      <c r="C4126" s="2">
        <v>220041836481</v>
      </c>
      <c r="D4126" s="2">
        <v>210041836481</v>
      </c>
    </row>
    <row r="4127" spans="1:4" x14ac:dyDescent="0.25">
      <c r="A4127" s="2">
        <v>247800001078</v>
      </c>
      <c r="B4127" s="2">
        <v>347800000245</v>
      </c>
      <c r="C4127" s="2">
        <v>220041836499</v>
      </c>
      <c r="D4127" s="2">
        <v>210041836499</v>
      </c>
    </row>
    <row r="4128" spans="1:4" x14ac:dyDescent="0.25">
      <c r="A4128" s="2">
        <v>450800000011</v>
      </c>
      <c r="B4128" s="2">
        <v>650800000187</v>
      </c>
      <c r="C4128" s="2">
        <v>220041836143</v>
      </c>
      <c r="D4128" s="2">
        <v>210041836143</v>
      </c>
    </row>
    <row r="4129" spans="1:4" x14ac:dyDescent="0.25">
      <c r="A4129" s="2">
        <v>450800000010</v>
      </c>
      <c r="B4129" s="2">
        <v>650800000186</v>
      </c>
      <c r="C4129" s="2">
        <v>220041836135</v>
      </c>
      <c r="D4129" s="2">
        <v>210041836135</v>
      </c>
    </row>
    <row r="4130" spans="1:4" x14ac:dyDescent="0.25">
      <c r="A4130" s="2">
        <v>450800000013</v>
      </c>
      <c r="B4130" s="2">
        <v>650800000189</v>
      </c>
      <c r="C4130" s="2">
        <v>220041836168</v>
      </c>
      <c r="D4130" s="2">
        <v>210041836168</v>
      </c>
    </row>
    <row r="4131" spans="1:4" x14ac:dyDescent="0.25">
      <c r="A4131" s="2">
        <v>450800000014</v>
      </c>
      <c r="B4131" s="2">
        <v>650800000190</v>
      </c>
      <c r="C4131" s="2">
        <v>220041836176</v>
      </c>
      <c r="D4131" s="2">
        <v>210041836176</v>
      </c>
    </row>
    <row r="4132" spans="1:4" x14ac:dyDescent="0.25">
      <c r="A4132" s="2">
        <v>450800000015</v>
      </c>
      <c r="B4132" s="2">
        <v>650800000191</v>
      </c>
      <c r="C4132" s="2">
        <v>220041836184</v>
      </c>
      <c r="D4132" s="2">
        <v>210041836184</v>
      </c>
    </row>
    <row r="4133" spans="1:4" x14ac:dyDescent="0.25">
      <c r="A4133" s="2">
        <v>547800000310</v>
      </c>
      <c r="B4133" s="2">
        <v>348800000433</v>
      </c>
      <c r="C4133" s="2">
        <v>220041836002</v>
      </c>
      <c r="D4133" s="2">
        <v>210041836002</v>
      </c>
    </row>
    <row r="4134" spans="1:4" x14ac:dyDescent="0.25">
      <c r="A4134" s="2">
        <v>547800000311</v>
      </c>
      <c r="B4134" s="2">
        <v>348800000434</v>
      </c>
      <c r="C4134" s="2">
        <v>220041836010</v>
      </c>
      <c r="D4134" s="2">
        <v>210041836010</v>
      </c>
    </row>
    <row r="4135" spans="1:4" x14ac:dyDescent="0.25">
      <c r="A4135" s="2">
        <v>547800000312</v>
      </c>
      <c r="B4135" s="2">
        <v>348800000435</v>
      </c>
      <c r="C4135" s="2">
        <v>220041836028</v>
      </c>
      <c r="D4135" s="2">
        <v>210041836028</v>
      </c>
    </row>
    <row r="4136" spans="1:4" x14ac:dyDescent="0.25">
      <c r="A4136" s="2">
        <v>547800000313</v>
      </c>
      <c r="B4136" s="2">
        <v>348800000436</v>
      </c>
      <c r="C4136" s="2">
        <v>220041836036</v>
      </c>
      <c r="D4136" s="2">
        <v>210041836036</v>
      </c>
    </row>
    <row r="4137" spans="1:4" x14ac:dyDescent="0.25">
      <c r="A4137" s="2">
        <v>547800000314</v>
      </c>
      <c r="B4137" s="2">
        <v>348800000437</v>
      </c>
      <c r="C4137" s="2">
        <v>220041836044</v>
      </c>
      <c r="D4137" s="2">
        <v>210041836044</v>
      </c>
    </row>
    <row r="4138" spans="1:4" x14ac:dyDescent="0.25">
      <c r="A4138" s="2">
        <v>547800000315</v>
      </c>
      <c r="B4138" s="2">
        <v>348800000438</v>
      </c>
      <c r="C4138" s="2">
        <v>220041836051</v>
      </c>
      <c r="D4138" s="2">
        <v>210041836051</v>
      </c>
    </row>
    <row r="4139" spans="1:4" x14ac:dyDescent="0.25">
      <c r="A4139" s="2">
        <v>547800000307</v>
      </c>
      <c r="B4139" s="2">
        <v>348800000430</v>
      </c>
      <c r="C4139" s="2">
        <v>220041836069</v>
      </c>
      <c r="D4139" s="2">
        <v>210041836069</v>
      </c>
    </row>
    <row r="4140" spans="1:4" x14ac:dyDescent="0.25">
      <c r="A4140" s="2">
        <v>547800000308</v>
      </c>
      <c r="B4140" s="2">
        <v>348800000431</v>
      </c>
      <c r="C4140" s="2">
        <v>220041836077</v>
      </c>
      <c r="D4140" s="2">
        <v>210041836077</v>
      </c>
    </row>
    <row r="4141" spans="1:4" x14ac:dyDescent="0.25">
      <c r="A4141" s="2">
        <v>547800000309</v>
      </c>
      <c r="B4141" s="2">
        <v>348800000432</v>
      </c>
      <c r="C4141" s="2">
        <v>220041836085</v>
      </c>
      <c r="D4141" s="2">
        <v>210041836085</v>
      </c>
    </row>
    <row r="4142" spans="1:4" x14ac:dyDescent="0.25">
      <c r="A4142" s="2">
        <v>450800000006</v>
      </c>
      <c r="B4142" s="2">
        <v>650800000182</v>
      </c>
      <c r="C4142" s="2">
        <v>220041836093</v>
      </c>
      <c r="D4142" s="2">
        <v>210041836093</v>
      </c>
    </row>
    <row r="4143" spans="1:4" x14ac:dyDescent="0.25">
      <c r="A4143" s="2">
        <v>450800000007</v>
      </c>
      <c r="B4143" s="2">
        <v>650800000183</v>
      </c>
      <c r="C4143" s="2">
        <v>220041836101</v>
      </c>
      <c r="D4143" s="2">
        <v>210041836101</v>
      </c>
    </row>
    <row r="4144" spans="1:4" x14ac:dyDescent="0.25">
      <c r="A4144" s="2">
        <v>450800000008</v>
      </c>
      <c r="B4144" s="2">
        <v>650800000184</v>
      </c>
      <c r="C4144" s="2">
        <v>220041836119</v>
      </c>
      <c r="D4144" s="2">
        <v>210041836119</v>
      </c>
    </row>
    <row r="4145" spans="1:4" x14ac:dyDescent="0.25">
      <c r="A4145" s="2">
        <v>450800000009</v>
      </c>
      <c r="B4145" s="2">
        <v>650800000185</v>
      </c>
      <c r="C4145" s="2">
        <v>220041836127</v>
      </c>
      <c r="D4145" s="2">
        <v>210041836127</v>
      </c>
    </row>
    <row r="4146" spans="1:4" x14ac:dyDescent="0.25">
      <c r="A4146" s="2">
        <v>450800000012</v>
      </c>
      <c r="B4146" s="2">
        <v>650800000188</v>
      </c>
      <c r="C4146" s="2">
        <v>220041836150</v>
      </c>
      <c r="D4146" s="2">
        <v>210041836150</v>
      </c>
    </row>
    <row r="4147" spans="1:4" x14ac:dyDescent="0.25">
      <c r="A4147" s="2">
        <v>504900000066</v>
      </c>
      <c r="B4147" s="2">
        <v>505900000001</v>
      </c>
      <c r="C4147" s="2">
        <v>220041835921</v>
      </c>
      <c r="D4147" s="2">
        <v>210041835921</v>
      </c>
    </row>
    <row r="4148" spans="1:4" x14ac:dyDescent="0.25">
      <c r="A4148" s="2">
        <v>504900000067</v>
      </c>
      <c r="B4148" s="2">
        <v>505900000002</v>
      </c>
      <c r="C4148" s="2">
        <v>220041835939</v>
      </c>
      <c r="D4148" s="2">
        <v>210041835939</v>
      </c>
    </row>
    <row r="4149" spans="1:4" x14ac:dyDescent="0.25">
      <c r="A4149" s="2">
        <v>504900000068</v>
      </c>
      <c r="B4149" s="2">
        <v>505900000003</v>
      </c>
      <c r="C4149" s="2">
        <v>220041835947</v>
      </c>
      <c r="D4149" s="2">
        <v>210041835947</v>
      </c>
    </row>
    <row r="4150" spans="1:4" x14ac:dyDescent="0.25">
      <c r="A4150" s="2">
        <v>403900000061</v>
      </c>
      <c r="B4150" s="2">
        <v>204900000389</v>
      </c>
      <c r="C4150" s="2">
        <v>220041835996</v>
      </c>
      <c r="D4150" s="2">
        <v>210041835996</v>
      </c>
    </row>
    <row r="4151" spans="1:4" x14ac:dyDescent="0.25">
      <c r="A4151" s="2">
        <v>403900000054</v>
      </c>
      <c r="B4151" s="2">
        <v>204900000382</v>
      </c>
      <c r="C4151" s="2">
        <v>220041835962</v>
      </c>
      <c r="D4151" s="2">
        <v>210041835962</v>
      </c>
    </row>
    <row r="4152" spans="1:4" x14ac:dyDescent="0.25">
      <c r="A4152" s="2">
        <v>403900000055</v>
      </c>
      <c r="B4152" s="2">
        <v>204900000383</v>
      </c>
      <c r="C4152" s="2">
        <v>220041835970</v>
      </c>
      <c r="D4152" s="2">
        <v>210041835970</v>
      </c>
    </row>
    <row r="4153" spans="1:4" x14ac:dyDescent="0.25">
      <c r="A4153" s="2">
        <v>403900000060</v>
      </c>
      <c r="B4153" s="2">
        <v>204900000388</v>
      </c>
      <c r="C4153" s="2">
        <v>220041835988</v>
      </c>
      <c r="D4153" s="2">
        <v>210041835988</v>
      </c>
    </row>
    <row r="4154" spans="1:4" x14ac:dyDescent="0.25">
      <c r="A4154" s="2">
        <v>504900000069</v>
      </c>
      <c r="B4154" s="2">
        <v>505900000004</v>
      </c>
      <c r="C4154" s="2">
        <v>220041835954</v>
      </c>
      <c r="D4154" s="2">
        <v>210041835954</v>
      </c>
    </row>
    <row r="4155" spans="1:4" x14ac:dyDescent="0.25">
      <c r="A4155" s="2">
        <v>622900000254</v>
      </c>
      <c r="B4155" s="2">
        <v>523900000369</v>
      </c>
      <c r="C4155" s="2">
        <v>220041835806</v>
      </c>
      <c r="D4155" s="2">
        <v>210041835806</v>
      </c>
    </row>
    <row r="4156" spans="1:4" x14ac:dyDescent="0.25">
      <c r="A4156" s="2">
        <v>722900000140</v>
      </c>
      <c r="B4156" s="2">
        <v>523900000372</v>
      </c>
      <c r="C4156" s="2">
        <v>220041835830</v>
      </c>
      <c r="D4156" s="2">
        <v>210041835830</v>
      </c>
    </row>
    <row r="4157" spans="1:4" x14ac:dyDescent="0.25">
      <c r="A4157" s="2">
        <v>622900000253</v>
      </c>
      <c r="B4157" s="2">
        <v>523900000368</v>
      </c>
      <c r="C4157" s="2">
        <v>220041835798</v>
      </c>
      <c r="D4157" s="2">
        <v>210041835798</v>
      </c>
    </row>
    <row r="4158" spans="1:4" x14ac:dyDescent="0.25">
      <c r="A4158" s="2">
        <v>622900000252</v>
      </c>
      <c r="B4158" s="2">
        <v>523900000367</v>
      </c>
      <c r="C4158" s="2">
        <v>220041835780</v>
      </c>
      <c r="D4158" s="2">
        <v>210041835780</v>
      </c>
    </row>
    <row r="4159" spans="1:4" x14ac:dyDescent="0.25">
      <c r="A4159" s="2">
        <v>622900000251</v>
      </c>
      <c r="B4159" s="2">
        <v>523900000366</v>
      </c>
      <c r="C4159" s="2">
        <v>220041835772</v>
      </c>
      <c r="D4159" s="2">
        <v>210041835772</v>
      </c>
    </row>
    <row r="4160" spans="1:4" x14ac:dyDescent="0.25">
      <c r="A4160" s="2">
        <v>722900000141</v>
      </c>
      <c r="B4160" s="2">
        <v>523900000373</v>
      </c>
      <c r="C4160" s="2">
        <v>220041835848</v>
      </c>
      <c r="D4160" s="2">
        <v>210041835848</v>
      </c>
    </row>
    <row r="4161" spans="1:4" x14ac:dyDescent="0.25">
      <c r="A4161" s="2">
        <v>523900000030</v>
      </c>
      <c r="B4161" s="2">
        <v>623900000022</v>
      </c>
      <c r="C4161" s="2">
        <v>220041835855</v>
      </c>
      <c r="D4161" s="2">
        <v>210041835855</v>
      </c>
    </row>
    <row r="4162" spans="1:4" x14ac:dyDescent="0.25">
      <c r="A4162" s="2">
        <v>523900000031</v>
      </c>
      <c r="B4162" s="2">
        <v>623900000023</v>
      </c>
      <c r="C4162" s="2">
        <v>220041835863</v>
      </c>
      <c r="D4162" s="2">
        <v>210041835863</v>
      </c>
    </row>
    <row r="4163" spans="1:4" x14ac:dyDescent="0.25">
      <c r="A4163" s="2">
        <v>523900000032</v>
      </c>
      <c r="B4163" s="2">
        <v>623900000024</v>
      </c>
      <c r="C4163" s="2">
        <v>220041835871</v>
      </c>
      <c r="D4163" s="2">
        <v>210041835871</v>
      </c>
    </row>
    <row r="4164" spans="1:4" x14ac:dyDescent="0.25">
      <c r="A4164" s="2">
        <v>523900000033</v>
      </c>
      <c r="B4164" s="2">
        <v>623900000025</v>
      </c>
      <c r="C4164" s="2">
        <v>220041835889</v>
      </c>
      <c r="D4164" s="2">
        <v>210041835889</v>
      </c>
    </row>
    <row r="4165" spans="1:4" x14ac:dyDescent="0.25">
      <c r="A4165" s="2">
        <v>722900000138</v>
      </c>
      <c r="B4165" s="2">
        <v>523900000370</v>
      </c>
      <c r="C4165" s="2">
        <v>220041835814</v>
      </c>
      <c r="D4165" s="2">
        <v>210041835814</v>
      </c>
    </row>
    <row r="4166" spans="1:4" x14ac:dyDescent="0.25">
      <c r="A4166" s="2">
        <v>523900000034</v>
      </c>
      <c r="B4166" s="2">
        <v>623900000026</v>
      </c>
      <c r="C4166" s="2">
        <v>220041835897</v>
      </c>
      <c r="D4166" s="2">
        <v>210041835897</v>
      </c>
    </row>
    <row r="4167" spans="1:4" x14ac:dyDescent="0.25">
      <c r="A4167" s="2">
        <v>225900000007</v>
      </c>
      <c r="B4167" s="2">
        <v>625900000057</v>
      </c>
      <c r="C4167" s="2">
        <v>220041835905</v>
      </c>
      <c r="D4167" s="2">
        <v>210041835905</v>
      </c>
    </row>
    <row r="4168" spans="1:4" x14ac:dyDescent="0.25">
      <c r="A4168" s="2">
        <v>722900000139</v>
      </c>
      <c r="B4168" s="2">
        <v>523900000371</v>
      </c>
      <c r="C4168" s="2">
        <v>220041835822</v>
      </c>
      <c r="D4168" s="2">
        <v>210041835822</v>
      </c>
    </row>
    <row r="4169" spans="1:4" x14ac:dyDescent="0.25">
      <c r="A4169" s="2">
        <v>225900000008</v>
      </c>
      <c r="B4169" s="2">
        <v>625900000058</v>
      </c>
      <c r="C4169" s="2">
        <v>220041835913</v>
      </c>
      <c r="D4169" s="2">
        <v>210041835913</v>
      </c>
    </row>
    <row r="4170" spans="1:4" x14ac:dyDescent="0.25">
      <c r="A4170" s="2">
        <v>323900000735</v>
      </c>
      <c r="B4170" s="2">
        <v>523900000365</v>
      </c>
      <c r="C4170" s="2">
        <v>220041835764</v>
      </c>
      <c r="D4170" s="2">
        <v>210041835764</v>
      </c>
    </row>
    <row r="4171" spans="1:4" x14ac:dyDescent="0.25">
      <c r="A4171" s="2">
        <v>323900000734</v>
      </c>
      <c r="B4171" s="2">
        <v>523900000364</v>
      </c>
      <c r="C4171" s="2">
        <v>220041835756</v>
      </c>
      <c r="D4171" s="2">
        <v>210041835756</v>
      </c>
    </row>
    <row r="4172" spans="1:4" x14ac:dyDescent="0.25">
      <c r="A4172" s="2">
        <v>323900000731</v>
      </c>
      <c r="B4172" s="2">
        <v>523900000363</v>
      </c>
      <c r="C4172" s="2">
        <v>220041835749</v>
      </c>
      <c r="D4172" s="2">
        <v>210041835749</v>
      </c>
    </row>
    <row r="4173" spans="1:4" x14ac:dyDescent="0.25">
      <c r="A4173" s="2">
        <v>323900000730</v>
      </c>
      <c r="B4173" s="2">
        <v>523900000362</v>
      </c>
      <c r="C4173" s="2">
        <v>220041835731</v>
      </c>
      <c r="D4173" s="2">
        <v>210041835731</v>
      </c>
    </row>
    <row r="4174" spans="1:4" x14ac:dyDescent="0.25">
      <c r="A4174" s="2">
        <v>323900000109</v>
      </c>
      <c r="B4174" s="2">
        <v>523900000361</v>
      </c>
      <c r="C4174" s="2">
        <v>220041835723</v>
      </c>
      <c r="D4174" s="2">
        <v>210041835723</v>
      </c>
    </row>
    <row r="4175" spans="1:4" x14ac:dyDescent="0.25">
      <c r="A4175" s="2">
        <v>523900000029</v>
      </c>
      <c r="B4175" s="2">
        <v>623900000021</v>
      </c>
      <c r="C4175" s="2">
        <v>220041835707</v>
      </c>
      <c r="D4175" s="2">
        <v>210041835707</v>
      </c>
    </row>
    <row r="4176" spans="1:4" x14ac:dyDescent="0.25">
      <c r="A4176" s="2">
        <v>613900000105</v>
      </c>
      <c r="B4176" s="2">
        <v>414900000057</v>
      </c>
      <c r="C4176" s="2">
        <v>220041835699</v>
      </c>
      <c r="D4176" s="2">
        <v>210041835699</v>
      </c>
    </row>
    <row r="4177" spans="1:4" x14ac:dyDescent="0.25">
      <c r="A4177" s="2">
        <v>613900000104</v>
      </c>
      <c r="B4177" s="2">
        <v>414900000056</v>
      </c>
      <c r="C4177" s="2">
        <v>220041835681</v>
      </c>
      <c r="D4177" s="2">
        <v>210041835681</v>
      </c>
    </row>
    <row r="4178" spans="1:4" x14ac:dyDescent="0.25">
      <c r="A4178" s="2">
        <v>414900000356</v>
      </c>
      <c r="B4178" s="2">
        <v>514900000001</v>
      </c>
      <c r="C4178" s="2">
        <v>220041835624</v>
      </c>
      <c r="D4178" s="2">
        <v>210041835624</v>
      </c>
    </row>
    <row r="4179" spans="1:4" x14ac:dyDescent="0.25">
      <c r="A4179" s="2">
        <v>613900000103</v>
      </c>
      <c r="B4179" s="2">
        <v>414900000055</v>
      </c>
      <c r="C4179" s="2">
        <v>220041835673</v>
      </c>
      <c r="D4179" s="2">
        <v>210041835673</v>
      </c>
    </row>
    <row r="4180" spans="1:4" x14ac:dyDescent="0.25">
      <c r="A4180" s="2">
        <v>613900000102</v>
      </c>
      <c r="B4180" s="2">
        <v>414900000054</v>
      </c>
      <c r="C4180" s="2">
        <v>220041835665</v>
      </c>
      <c r="D4180" s="2">
        <v>210041835665</v>
      </c>
    </row>
    <row r="4181" spans="1:4" x14ac:dyDescent="0.25">
      <c r="A4181" s="2">
        <v>414900000359</v>
      </c>
      <c r="B4181" s="2">
        <v>514900000004</v>
      </c>
      <c r="C4181" s="2">
        <v>220041835657</v>
      </c>
      <c r="D4181" s="2">
        <v>210041835657</v>
      </c>
    </row>
    <row r="4182" spans="1:4" x14ac:dyDescent="0.25">
      <c r="A4182" s="2">
        <v>414900000358</v>
      </c>
      <c r="B4182" s="2">
        <v>514900000003</v>
      </c>
      <c r="C4182" s="2">
        <v>220041835640</v>
      </c>
      <c r="D4182" s="2">
        <v>210041835640</v>
      </c>
    </row>
    <row r="4183" spans="1:4" x14ac:dyDescent="0.25">
      <c r="A4183" s="2">
        <v>414900000357</v>
      </c>
      <c r="B4183" s="2">
        <v>514900000002</v>
      </c>
      <c r="C4183" s="2">
        <v>220041835632</v>
      </c>
      <c r="D4183" s="2">
        <v>210041835632</v>
      </c>
    </row>
    <row r="4184" spans="1:4" x14ac:dyDescent="0.25">
      <c r="A4184" s="2">
        <v>214900000438</v>
      </c>
      <c r="B4184" s="2">
        <v>414900000070</v>
      </c>
      <c r="C4184" s="2">
        <v>220041835616</v>
      </c>
      <c r="D4184" s="2">
        <v>210041835616</v>
      </c>
    </row>
    <row r="4185" spans="1:4" x14ac:dyDescent="0.25">
      <c r="A4185" s="2">
        <v>214900000437</v>
      </c>
      <c r="B4185" s="2">
        <v>414900000069</v>
      </c>
      <c r="C4185" s="2">
        <v>220041835608</v>
      </c>
      <c r="D4185" s="2">
        <v>210041835608</v>
      </c>
    </row>
    <row r="4186" spans="1:4" x14ac:dyDescent="0.25">
      <c r="A4186" s="2">
        <v>323900000108</v>
      </c>
      <c r="B4186" s="2">
        <v>523900000360</v>
      </c>
      <c r="C4186" s="2">
        <v>220041835715</v>
      </c>
      <c r="D4186" s="2">
        <v>210041835715</v>
      </c>
    </row>
    <row r="4187" spans="1:4" x14ac:dyDescent="0.25">
      <c r="A4187" s="2">
        <v>214900000436</v>
      </c>
      <c r="B4187" s="2">
        <v>414900000068</v>
      </c>
      <c r="C4187" s="2">
        <v>220041835590</v>
      </c>
      <c r="D4187" s="2">
        <v>210041835590</v>
      </c>
    </row>
    <row r="4188" spans="1:4" x14ac:dyDescent="0.25">
      <c r="A4188" s="2">
        <v>214900000435</v>
      </c>
      <c r="B4188" s="2">
        <v>414900000067</v>
      </c>
      <c r="C4188" s="2">
        <v>220041835582</v>
      </c>
      <c r="D4188" s="2">
        <v>210041835582</v>
      </c>
    </row>
    <row r="4189" spans="1:4" x14ac:dyDescent="0.25">
      <c r="A4189" s="2">
        <v>214900000434</v>
      </c>
      <c r="B4189" s="2">
        <v>414900000066</v>
      </c>
      <c r="C4189" s="2">
        <v>220041835574</v>
      </c>
      <c r="D4189" s="2">
        <v>210041835574</v>
      </c>
    </row>
    <row r="4190" spans="1:4" x14ac:dyDescent="0.25">
      <c r="A4190" s="2">
        <v>414900000345</v>
      </c>
      <c r="B4190" s="2">
        <v>514900000011</v>
      </c>
      <c r="C4190" s="2">
        <v>220041835566</v>
      </c>
      <c r="D4190" s="2">
        <v>210041835566</v>
      </c>
    </row>
    <row r="4191" spans="1:4" x14ac:dyDescent="0.25">
      <c r="A4191" s="2">
        <v>414900000339</v>
      </c>
      <c r="B4191" s="2">
        <v>514900000005</v>
      </c>
      <c r="C4191" s="2">
        <v>220041835509</v>
      </c>
      <c r="D4191" s="2">
        <v>210041835509</v>
      </c>
    </row>
    <row r="4192" spans="1:4" x14ac:dyDescent="0.25">
      <c r="A4192" s="2">
        <v>414900000343</v>
      </c>
      <c r="B4192" s="2">
        <v>514900000009</v>
      </c>
      <c r="C4192" s="2">
        <v>220041835541</v>
      </c>
      <c r="D4192" s="2">
        <v>210041835541</v>
      </c>
    </row>
    <row r="4193" spans="1:4" x14ac:dyDescent="0.25">
      <c r="A4193" s="2">
        <v>414900000342</v>
      </c>
      <c r="B4193" s="2">
        <v>514900000008</v>
      </c>
      <c r="C4193" s="2">
        <v>220041835533</v>
      </c>
      <c r="D4193" s="2">
        <v>210041835533</v>
      </c>
    </row>
    <row r="4194" spans="1:4" x14ac:dyDescent="0.25">
      <c r="A4194" s="2">
        <v>414900000341</v>
      </c>
      <c r="B4194" s="2">
        <v>514900000007</v>
      </c>
      <c r="C4194" s="2">
        <v>220041835525</v>
      </c>
      <c r="D4194" s="2">
        <v>210041835525</v>
      </c>
    </row>
    <row r="4195" spans="1:4" x14ac:dyDescent="0.25">
      <c r="A4195" s="2">
        <v>414900000340</v>
      </c>
      <c r="B4195" s="2">
        <v>514900000006</v>
      </c>
      <c r="C4195" s="2">
        <v>220041835517</v>
      </c>
      <c r="D4195" s="2">
        <v>210041835517</v>
      </c>
    </row>
    <row r="4196" spans="1:4" x14ac:dyDescent="0.25">
      <c r="A4196" s="2">
        <v>414900000344</v>
      </c>
      <c r="B4196" s="2">
        <v>514900000010</v>
      </c>
      <c r="C4196" s="2">
        <v>220041835558</v>
      </c>
      <c r="D4196" s="2">
        <v>210041835558</v>
      </c>
    </row>
    <row r="4197" spans="1:4" x14ac:dyDescent="0.25">
      <c r="A4197" s="2">
        <v>415900000530</v>
      </c>
      <c r="B4197" s="2">
        <v>316900000177</v>
      </c>
      <c r="C4197" s="2">
        <v>220041835434</v>
      </c>
      <c r="D4197" s="2">
        <v>210041835434</v>
      </c>
    </row>
    <row r="4198" spans="1:4" x14ac:dyDescent="0.25">
      <c r="A4198" s="2">
        <v>415900000531</v>
      </c>
      <c r="B4198" s="2">
        <v>316900000178</v>
      </c>
      <c r="C4198" s="2">
        <v>220041835442</v>
      </c>
      <c r="D4198" s="2">
        <v>210041835442</v>
      </c>
    </row>
    <row r="4199" spans="1:4" x14ac:dyDescent="0.25">
      <c r="A4199" s="2">
        <v>515900000207</v>
      </c>
      <c r="B4199" s="2">
        <v>316900000179</v>
      </c>
      <c r="C4199" s="2">
        <v>220041835459</v>
      </c>
      <c r="D4199" s="2">
        <v>210041835459</v>
      </c>
    </row>
    <row r="4200" spans="1:4" x14ac:dyDescent="0.25">
      <c r="A4200" s="2">
        <v>415900000003</v>
      </c>
      <c r="B4200" s="2">
        <v>516900000589</v>
      </c>
      <c r="C4200" s="2">
        <v>220041835491</v>
      </c>
      <c r="D4200" s="2">
        <v>210041835491</v>
      </c>
    </row>
    <row r="4201" spans="1:4" x14ac:dyDescent="0.25">
      <c r="A4201" s="2">
        <v>415900000001</v>
      </c>
      <c r="B4201" s="2">
        <v>516900000587</v>
      </c>
      <c r="C4201" s="2">
        <v>220041835475</v>
      </c>
      <c r="D4201" s="2">
        <v>210041835475</v>
      </c>
    </row>
    <row r="4202" spans="1:4" x14ac:dyDescent="0.25">
      <c r="A4202" s="2">
        <v>415900000002</v>
      </c>
      <c r="B4202" s="2">
        <v>516900000588</v>
      </c>
      <c r="C4202" s="2">
        <v>220041835483</v>
      </c>
      <c r="D4202" s="2">
        <v>210041835483</v>
      </c>
    </row>
    <row r="4203" spans="1:4" x14ac:dyDescent="0.25">
      <c r="A4203" s="2">
        <v>515900000208</v>
      </c>
      <c r="B4203" s="2">
        <v>316900000180</v>
      </c>
      <c r="C4203" s="2">
        <v>220041835467</v>
      </c>
      <c r="D4203" s="2">
        <v>210041835467</v>
      </c>
    </row>
    <row r="4204" spans="1:4" x14ac:dyDescent="0.25">
      <c r="A4204" s="2">
        <v>702900000325</v>
      </c>
      <c r="B4204" s="2">
        <v>203900000147</v>
      </c>
      <c r="C4204" s="2">
        <v>220041835392</v>
      </c>
      <c r="D4204" s="2">
        <v>210041835392</v>
      </c>
    </row>
    <row r="4205" spans="1:4" x14ac:dyDescent="0.25">
      <c r="A4205" s="2">
        <v>202900000239</v>
      </c>
      <c r="B4205" s="2">
        <v>402900000097</v>
      </c>
      <c r="C4205" s="2">
        <v>220041835400</v>
      </c>
      <c r="D4205" s="2">
        <v>210041835400</v>
      </c>
    </row>
    <row r="4206" spans="1:4" x14ac:dyDescent="0.25">
      <c r="A4206" s="2">
        <v>202900000240</v>
      </c>
      <c r="B4206" s="2">
        <v>402900000098</v>
      </c>
      <c r="C4206" s="2">
        <v>220041835418</v>
      </c>
      <c r="D4206" s="2">
        <v>210041835418</v>
      </c>
    </row>
    <row r="4207" spans="1:4" x14ac:dyDescent="0.25">
      <c r="A4207" s="2">
        <v>202900000241</v>
      </c>
      <c r="B4207" s="2">
        <v>402900000099</v>
      </c>
      <c r="C4207" s="2">
        <v>220041835426</v>
      </c>
      <c r="D4207" s="2">
        <v>210041835426</v>
      </c>
    </row>
    <row r="4208" spans="1:4" x14ac:dyDescent="0.25">
      <c r="A4208" s="2">
        <v>702900000324</v>
      </c>
      <c r="B4208" s="2">
        <v>203900000146</v>
      </c>
      <c r="C4208" s="2">
        <v>220041835384</v>
      </c>
      <c r="D4208" s="2">
        <v>210041835384</v>
      </c>
    </row>
    <row r="4209" spans="1:4" x14ac:dyDescent="0.25">
      <c r="A4209" s="2">
        <v>702900000318</v>
      </c>
      <c r="B4209" s="2">
        <v>203900000142</v>
      </c>
      <c r="C4209" s="2">
        <v>220041835343</v>
      </c>
      <c r="D4209" s="2">
        <v>210041835343</v>
      </c>
    </row>
    <row r="4210" spans="1:4" x14ac:dyDescent="0.25">
      <c r="A4210" s="2">
        <v>702900000321</v>
      </c>
      <c r="B4210" s="2">
        <v>203900000143</v>
      </c>
      <c r="C4210" s="2">
        <v>220041835350</v>
      </c>
      <c r="D4210" s="2">
        <v>210041835350</v>
      </c>
    </row>
    <row r="4211" spans="1:4" x14ac:dyDescent="0.25">
      <c r="A4211" s="2">
        <v>702900000322</v>
      </c>
      <c r="B4211" s="2">
        <v>203900000144</v>
      </c>
      <c r="C4211" s="2">
        <v>220041835368</v>
      </c>
      <c r="D4211" s="2">
        <v>210041835368</v>
      </c>
    </row>
    <row r="4212" spans="1:4" x14ac:dyDescent="0.25">
      <c r="A4212" s="2">
        <v>702900000323</v>
      </c>
      <c r="B4212" s="2">
        <v>203900000145</v>
      </c>
      <c r="C4212" s="2">
        <v>220041835376</v>
      </c>
      <c r="D4212" s="2">
        <v>210041835376</v>
      </c>
    </row>
    <row r="4213" spans="1:4" x14ac:dyDescent="0.25">
      <c r="A4213" s="2">
        <v>502900000418</v>
      </c>
      <c r="B4213" s="2">
        <v>602900000187</v>
      </c>
      <c r="C4213" s="2">
        <v>220041835335</v>
      </c>
      <c r="D4213" s="2">
        <v>210041835335</v>
      </c>
    </row>
    <row r="4214" spans="1:4" x14ac:dyDescent="0.25">
      <c r="A4214" s="2">
        <v>502900000412</v>
      </c>
      <c r="B4214" s="2">
        <v>602900000181</v>
      </c>
      <c r="C4214" s="2">
        <v>220041835277</v>
      </c>
      <c r="D4214" s="2">
        <v>210041835277</v>
      </c>
    </row>
    <row r="4215" spans="1:4" x14ac:dyDescent="0.25">
      <c r="A4215" s="2">
        <v>502900000413</v>
      </c>
      <c r="B4215" s="2">
        <v>602900000182</v>
      </c>
      <c r="C4215" s="2">
        <v>220041835285</v>
      </c>
      <c r="D4215" s="2">
        <v>210041835285</v>
      </c>
    </row>
    <row r="4216" spans="1:4" x14ac:dyDescent="0.25">
      <c r="A4216" s="2">
        <v>502900000399</v>
      </c>
      <c r="B4216" s="2">
        <v>602900000180</v>
      </c>
      <c r="C4216" s="2">
        <v>220041835269</v>
      </c>
      <c r="D4216" s="2">
        <v>210041835269</v>
      </c>
    </row>
    <row r="4217" spans="1:4" x14ac:dyDescent="0.25">
      <c r="A4217" s="2">
        <v>502900000371</v>
      </c>
      <c r="B4217" s="2">
        <v>602900000176</v>
      </c>
      <c r="C4217" s="2">
        <v>220041835228</v>
      </c>
      <c r="D4217" s="2">
        <v>210041835228</v>
      </c>
    </row>
    <row r="4218" spans="1:4" x14ac:dyDescent="0.25">
      <c r="A4218" s="2">
        <v>502900000372</v>
      </c>
      <c r="B4218" s="2">
        <v>602900000177</v>
      </c>
      <c r="C4218" s="2">
        <v>220041835236</v>
      </c>
      <c r="D4218" s="2">
        <v>210041835236</v>
      </c>
    </row>
    <row r="4219" spans="1:4" x14ac:dyDescent="0.25">
      <c r="A4219" s="2">
        <v>449800000330</v>
      </c>
      <c r="B4219" s="2">
        <v>549800000189</v>
      </c>
      <c r="C4219" s="2">
        <v>220041835152</v>
      </c>
      <c r="D4219" s="2">
        <v>210041835152</v>
      </c>
    </row>
    <row r="4220" spans="1:4" x14ac:dyDescent="0.25">
      <c r="A4220" s="2">
        <v>702900000030</v>
      </c>
      <c r="B4220" s="2">
        <v>203900000021</v>
      </c>
      <c r="C4220" s="2">
        <v>220041835160</v>
      </c>
      <c r="D4220" s="2">
        <v>210041835160</v>
      </c>
    </row>
    <row r="4221" spans="1:4" x14ac:dyDescent="0.25">
      <c r="A4221" s="2">
        <v>502900000398</v>
      </c>
      <c r="B4221" s="2">
        <v>602900000179</v>
      </c>
      <c r="C4221" s="2">
        <v>220041835251</v>
      </c>
      <c r="D4221" s="2">
        <v>210041835251</v>
      </c>
    </row>
    <row r="4222" spans="1:4" x14ac:dyDescent="0.25">
      <c r="A4222" s="2">
        <v>702900000035</v>
      </c>
      <c r="B4222" s="2">
        <v>203900000023</v>
      </c>
      <c r="C4222" s="2">
        <v>220041835186</v>
      </c>
      <c r="D4222" s="2">
        <v>210041835186</v>
      </c>
    </row>
    <row r="4223" spans="1:4" x14ac:dyDescent="0.25">
      <c r="A4223" s="2">
        <v>702900000036</v>
      </c>
      <c r="B4223" s="2">
        <v>203900000024</v>
      </c>
      <c r="C4223" s="2">
        <v>220041835194</v>
      </c>
      <c r="D4223" s="2">
        <v>210041835194</v>
      </c>
    </row>
    <row r="4224" spans="1:4" x14ac:dyDescent="0.25">
      <c r="A4224" s="2">
        <v>702900000037</v>
      </c>
      <c r="B4224" s="2">
        <v>203900000025</v>
      </c>
      <c r="C4224" s="2">
        <v>220041835202</v>
      </c>
      <c r="D4224" s="2">
        <v>210041835202</v>
      </c>
    </row>
    <row r="4225" spans="1:4" x14ac:dyDescent="0.25">
      <c r="A4225" s="2">
        <v>502900000370</v>
      </c>
      <c r="B4225" s="2">
        <v>602900000175</v>
      </c>
      <c r="C4225" s="2">
        <v>220041835210</v>
      </c>
      <c r="D4225" s="2">
        <v>210041835210</v>
      </c>
    </row>
    <row r="4226" spans="1:4" x14ac:dyDescent="0.25">
      <c r="A4226" s="2">
        <v>502900000416</v>
      </c>
      <c r="B4226" s="2">
        <v>602900000185</v>
      </c>
      <c r="C4226" s="2">
        <v>220041835319</v>
      </c>
      <c r="D4226" s="2">
        <v>210041835319</v>
      </c>
    </row>
    <row r="4227" spans="1:4" x14ac:dyDescent="0.25">
      <c r="A4227" s="2">
        <v>502900000417</v>
      </c>
      <c r="B4227" s="2">
        <v>602900000186</v>
      </c>
      <c r="C4227" s="2">
        <v>220041835327</v>
      </c>
      <c r="D4227" s="2">
        <v>210041835327</v>
      </c>
    </row>
    <row r="4228" spans="1:4" x14ac:dyDescent="0.25">
      <c r="A4228" s="2">
        <v>502900000414</v>
      </c>
      <c r="B4228" s="2">
        <v>602900000183</v>
      </c>
      <c r="C4228" s="2">
        <v>220041835293</v>
      </c>
      <c r="D4228" s="2">
        <v>210041835293</v>
      </c>
    </row>
    <row r="4229" spans="1:4" x14ac:dyDescent="0.25">
      <c r="A4229" s="2">
        <v>702900000031</v>
      </c>
      <c r="B4229" s="2">
        <v>203900000022</v>
      </c>
      <c r="C4229" s="2">
        <v>220041835178</v>
      </c>
      <c r="D4229" s="2">
        <v>210041835178</v>
      </c>
    </row>
    <row r="4230" spans="1:4" x14ac:dyDescent="0.25">
      <c r="A4230" s="2">
        <v>502900000397</v>
      </c>
      <c r="B4230" s="2">
        <v>602900000178</v>
      </c>
      <c r="C4230" s="2">
        <v>220041835244</v>
      </c>
      <c r="D4230" s="2">
        <v>210041835244</v>
      </c>
    </row>
    <row r="4231" spans="1:4" x14ac:dyDescent="0.25">
      <c r="A4231" s="2">
        <v>502900000415</v>
      </c>
      <c r="B4231" s="2">
        <v>602900000184</v>
      </c>
      <c r="C4231" s="2">
        <v>220041835301</v>
      </c>
      <c r="D4231" s="2">
        <v>210041835301</v>
      </c>
    </row>
    <row r="4232" spans="1:4" x14ac:dyDescent="0.25">
      <c r="A4232" s="2">
        <v>701900000002</v>
      </c>
      <c r="B4232" s="2">
        <v>202900000123</v>
      </c>
      <c r="C4232" s="2">
        <v>220041835103</v>
      </c>
      <c r="D4232" s="2">
        <v>210041835103</v>
      </c>
    </row>
    <row r="4233" spans="1:4" x14ac:dyDescent="0.25">
      <c r="A4233" s="2">
        <v>449800000329</v>
      </c>
      <c r="B4233" s="2">
        <v>549800000188</v>
      </c>
      <c r="C4233" s="2">
        <v>220041835145</v>
      </c>
      <c r="D4233" s="2">
        <v>210041835145</v>
      </c>
    </row>
    <row r="4234" spans="1:4" x14ac:dyDescent="0.25">
      <c r="A4234" s="2">
        <v>449800000328</v>
      </c>
      <c r="B4234" s="2">
        <v>549800000187</v>
      </c>
      <c r="C4234" s="2">
        <v>220041835137</v>
      </c>
      <c r="D4234" s="2">
        <v>210041835137</v>
      </c>
    </row>
    <row r="4235" spans="1:4" x14ac:dyDescent="0.25">
      <c r="A4235" s="2">
        <v>701900000004</v>
      </c>
      <c r="B4235" s="2">
        <v>202900000125</v>
      </c>
      <c r="C4235" s="2">
        <v>220041835129</v>
      </c>
      <c r="D4235" s="2">
        <v>210041835129</v>
      </c>
    </row>
    <row r="4236" spans="1:4" x14ac:dyDescent="0.25">
      <c r="A4236" s="2">
        <v>701900000003</v>
      </c>
      <c r="B4236" s="2">
        <v>202900000124</v>
      </c>
      <c r="C4236" s="2">
        <v>220041835111</v>
      </c>
      <c r="D4236" s="2">
        <v>210041835111</v>
      </c>
    </row>
    <row r="4237" spans="1:4" x14ac:dyDescent="0.25">
      <c r="A4237" s="2">
        <v>750800000218</v>
      </c>
      <c r="B4237" s="2">
        <v>151800000044</v>
      </c>
      <c r="C4237" s="2">
        <v>220041835095</v>
      </c>
      <c r="D4237" s="2">
        <v>210041835095</v>
      </c>
    </row>
    <row r="4238" spans="1:4" x14ac:dyDescent="0.25">
      <c r="A4238" s="2">
        <v>750800000217</v>
      </c>
      <c r="B4238" s="2">
        <v>151800000043</v>
      </c>
      <c r="C4238" s="2">
        <v>220041835087</v>
      </c>
      <c r="D4238" s="2">
        <v>210041835087</v>
      </c>
    </row>
    <row r="4239" spans="1:4" x14ac:dyDescent="0.25">
      <c r="A4239" s="2">
        <v>750800000216</v>
      </c>
      <c r="B4239" s="2">
        <v>151800000042</v>
      </c>
      <c r="C4239" s="2">
        <v>220041835079</v>
      </c>
      <c r="D4239" s="2">
        <v>210041835079</v>
      </c>
    </row>
    <row r="4240" spans="1:4" x14ac:dyDescent="0.25">
      <c r="A4240" s="2">
        <v>346800000461</v>
      </c>
      <c r="B4240" s="2">
        <v>546800000083</v>
      </c>
      <c r="C4240" s="2">
        <v>220041835061</v>
      </c>
      <c r="D4240" s="2">
        <v>210041835061</v>
      </c>
    </row>
    <row r="4241" spans="1:4" x14ac:dyDescent="0.25">
      <c r="A4241" s="2">
        <v>346800000460</v>
      </c>
      <c r="B4241" s="2">
        <v>546800000082</v>
      </c>
      <c r="C4241" s="2">
        <v>220041835053</v>
      </c>
      <c r="D4241" s="2">
        <v>210041835053</v>
      </c>
    </row>
    <row r="4242" spans="1:4" x14ac:dyDescent="0.25">
      <c r="A4242" s="2">
        <v>651800000448</v>
      </c>
      <c r="B4242" s="2">
        <v>751800000177</v>
      </c>
      <c r="C4242" s="2">
        <v>220041835046</v>
      </c>
      <c r="D4242" s="2">
        <v>210041835046</v>
      </c>
    </row>
    <row r="4243" spans="1:4" x14ac:dyDescent="0.25">
      <c r="A4243" s="2">
        <v>651800000447</v>
      </c>
      <c r="B4243" s="2">
        <v>751800000176</v>
      </c>
      <c r="C4243" s="2">
        <v>220041835038</v>
      </c>
      <c r="D4243" s="2">
        <v>210041835038</v>
      </c>
    </row>
    <row r="4244" spans="1:4" x14ac:dyDescent="0.25">
      <c r="A4244" s="2">
        <v>651800000446</v>
      </c>
      <c r="B4244" s="2">
        <v>751800000175</v>
      </c>
      <c r="C4244" s="2">
        <v>220041835020</v>
      </c>
      <c r="D4244" s="2">
        <v>210041835020</v>
      </c>
    </row>
    <row r="4245" spans="1:4" x14ac:dyDescent="0.25">
      <c r="A4245" s="2">
        <v>651800000445</v>
      </c>
      <c r="B4245" s="2">
        <v>751800000174</v>
      </c>
      <c r="C4245" s="2">
        <v>220041835012</v>
      </c>
      <c r="D4245" s="2">
        <v>210041835012</v>
      </c>
    </row>
    <row r="4246" spans="1:4" x14ac:dyDescent="0.25">
      <c r="A4246" s="2">
        <v>651800000444</v>
      </c>
      <c r="B4246" s="2">
        <v>751800000173</v>
      </c>
      <c r="C4246" s="2">
        <v>220041835004</v>
      </c>
      <c r="D4246" s="2">
        <v>210041835004</v>
      </c>
    </row>
    <row r="4247" spans="1:4" x14ac:dyDescent="0.25">
      <c r="A4247" s="2">
        <v>651800000443</v>
      </c>
      <c r="B4247" s="2">
        <v>751800000172</v>
      </c>
      <c r="C4247" s="2">
        <v>220041834999</v>
      </c>
      <c r="D4247" s="2">
        <v>210041834999</v>
      </c>
    </row>
    <row r="4248" spans="1:4" x14ac:dyDescent="0.25">
      <c r="A4248" s="2">
        <v>649800000132</v>
      </c>
      <c r="B4248" s="2">
        <v>749800000080</v>
      </c>
      <c r="C4248" s="2">
        <v>220041834981</v>
      </c>
      <c r="D4248" s="2">
        <v>210041834981</v>
      </c>
    </row>
    <row r="4249" spans="1:4" x14ac:dyDescent="0.25">
      <c r="A4249" s="2">
        <v>649800000131</v>
      </c>
      <c r="B4249" s="2">
        <v>749800000079</v>
      </c>
      <c r="C4249" s="2">
        <v>220041834973</v>
      </c>
      <c r="D4249" s="2">
        <v>210041834973</v>
      </c>
    </row>
    <row r="4250" spans="1:4" x14ac:dyDescent="0.25">
      <c r="A4250" s="2">
        <v>253800000003</v>
      </c>
      <c r="B4250" s="2">
        <v>301900000003</v>
      </c>
      <c r="C4250" s="2">
        <v>220041834957</v>
      </c>
      <c r="D4250" s="2">
        <v>210041834957</v>
      </c>
    </row>
    <row r="4251" spans="1:4" x14ac:dyDescent="0.25">
      <c r="A4251" s="2">
        <v>649800000130</v>
      </c>
      <c r="B4251" s="2">
        <v>749800000078</v>
      </c>
      <c r="C4251" s="2">
        <v>220041834965</v>
      </c>
      <c r="D4251" s="2">
        <v>210041834965</v>
      </c>
    </row>
    <row r="4252" spans="1:4" x14ac:dyDescent="0.25">
      <c r="A4252" s="2">
        <v>644800000561</v>
      </c>
      <c r="B4252" s="2">
        <v>744800000280</v>
      </c>
      <c r="C4252" s="2">
        <v>220041834841</v>
      </c>
      <c r="D4252" s="2">
        <v>210041834841</v>
      </c>
    </row>
    <row r="4253" spans="1:4" x14ac:dyDescent="0.25">
      <c r="A4253" s="2">
        <v>546800000190</v>
      </c>
      <c r="B4253" s="2">
        <v>247800000841</v>
      </c>
      <c r="C4253" s="2">
        <v>220041834858</v>
      </c>
      <c r="D4253" s="2">
        <v>210041834858</v>
      </c>
    </row>
    <row r="4254" spans="1:4" x14ac:dyDescent="0.25">
      <c r="A4254" s="2">
        <v>546800000191</v>
      </c>
      <c r="B4254" s="2">
        <v>247800000842</v>
      </c>
      <c r="C4254" s="2">
        <v>220041834866</v>
      </c>
      <c r="D4254" s="2">
        <v>210041834866</v>
      </c>
    </row>
    <row r="4255" spans="1:4" x14ac:dyDescent="0.25">
      <c r="A4255" s="2">
        <v>546800000192</v>
      </c>
      <c r="B4255" s="2">
        <v>247800000843</v>
      </c>
      <c r="C4255" s="2">
        <v>220041834874</v>
      </c>
      <c r="D4255" s="2">
        <v>210041834874</v>
      </c>
    </row>
    <row r="4256" spans="1:4" x14ac:dyDescent="0.25">
      <c r="A4256" s="2">
        <v>546800000193</v>
      </c>
      <c r="B4256" s="2">
        <v>247800000844</v>
      </c>
      <c r="C4256" s="2">
        <v>220041834882</v>
      </c>
      <c r="D4256" s="2">
        <v>210041834882</v>
      </c>
    </row>
    <row r="4257" spans="1:4" x14ac:dyDescent="0.25">
      <c r="A4257" s="2">
        <v>546800000194</v>
      </c>
      <c r="B4257" s="2">
        <v>247800000845</v>
      </c>
      <c r="C4257" s="2">
        <v>220041834890</v>
      </c>
      <c r="D4257" s="2">
        <v>210041834890</v>
      </c>
    </row>
    <row r="4258" spans="1:4" x14ac:dyDescent="0.25">
      <c r="A4258" s="2">
        <v>546800000195</v>
      </c>
      <c r="B4258" s="2">
        <v>247800000846</v>
      </c>
      <c r="C4258" s="2">
        <v>220041834908</v>
      </c>
      <c r="D4258" s="2">
        <v>210041834908</v>
      </c>
    </row>
    <row r="4259" spans="1:4" x14ac:dyDescent="0.25">
      <c r="A4259" s="2">
        <v>348800000042</v>
      </c>
      <c r="B4259" s="2">
        <v>448800000031</v>
      </c>
      <c r="C4259" s="2">
        <v>220041834916</v>
      </c>
      <c r="D4259" s="2">
        <v>210041834916</v>
      </c>
    </row>
    <row r="4260" spans="1:4" x14ac:dyDescent="0.25">
      <c r="A4260" s="2">
        <v>348800000043</v>
      </c>
      <c r="B4260" s="2">
        <v>448800000032</v>
      </c>
      <c r="C4260" s="2">
        <v>220041834924</v>
      </c>
      <c r="D4260" s="2">
        <v>210041834924</v>
      </c>
    </row>
    <row r="4261" spans="1:4" x14ac:dyDescent="0.25">
      <c r="A4261" s="2">
        <v>253800000002</v>
      </c>
      <c r="B4261" s="2">
        <v>301900000002</v>
      </c>
      <c r="C4261" s="2">
        <v>220041834940</v>
      </c>
      <c r="D4261" s="2">
        <v>210041834940</v>
      </c>
    </row>
    <row r="4262" spans="1:4" x14ac:dyDescent="0.25">
      <c r="A4262" s="2">
        <v>644800000554</v>
      </c>
      <c r="B4262" s="2">
        <v>744800000273</v>
      </c>
      <c r="C4262" s="2">
        <v>220041834775</v>
      </c>
      <c r="D4262" s="2">
        <v>210041834775</v>
      </c>
    </row>
    <row r="4263" spans="1:4" x14ac:dyDescent="0.25">
      <c r="A4263" s="2">
        <v>253800000001</v>
      </c>
      <c r="B4263" s="2">
        <v>301900000001</v>
      </c>
      <c r="C4263" s="2">
        <v>220041834932</v>
      </c>
      <c r="D4263" s="2">
        <v>210041834932</v>
      </c>
    </row>
    <row r="4264" spans="1:4" x14ac:dyDescent="0.25">
      <c r="A4264" s="2">
        <v>744800000534</v>
      </c>
      <c r="B4264" s="2">
        <v>245800000827</v>
      </c>
      <c r="C4264" s="2">
        <v>220041834734</v>
      </c>
      <c r="D4264" s="2">
        <v>210041834734</v>
      </c>
    </row>
    <row r="4265" spans="1:4" x14ac:dyDescent="0.25">
      <c r="A4265" s="2">
        <v>744800000535</v>
      </c>
      <c r="B4265" s="2">
        <v>245800000828</v>
      </c>
      <c r="C4265" s="2">
        <v>220041834742</v>
      </c>
      <c r="D4265" s="2">
        <v>210041834742</v>
      </c>
    </row>
    <row r="4266" spans="1:4" x14ac:dyDescent="0.25">
      <c r="A4266" s="2">
        <v>744800000536</v>
      </c>
      <c r="B4266" s="2">
        <v>245800000829</v>
      </c>
      <c r="C4266" s="2">
        <v>220041834759</v>
      </c>
      <c r="D4266" s="2">
        <v>210041834759</v>
      </c>
    </row>
    <row r="4267" spans="1:4" x14ac:dyDescent="0.25">
      <c r="A4267" s="2">
        <v>644800000553</v>
      </c>
      <c r="B4267" s="2">
        <v>744800000272</v>
      </c>
      <c r="C4267" s="2">
        <v>220041834767</v>
      </c>
      <c r="D4267" s="2">
        <v>210041834767</v>
      </c>
    </row>
    <row r="4268" spans="1:4" x14ac:dyDescent="0.25">
      <c r="A4268" s="2">
        <v>644800000555</v>
      </c>
      <c r="B4268" s="2">
        <v>744800000274</v>
      </c>
      <c r="C4268" s="2">
        <v>220041834783</v>
      </c>
      <c r="D4268" s="2">
        <v>210041834783</v>
      </c>
    </row>
    <row r="4269" spans="1:4" x14ac:dyDescent="0.25">
      <c r="A4269" s="2">
        <v>644800000556</v>
      </c>
      <c r="B4269" s="2">
        <v>744800000275</v>
      </c>
      <c r="C4269" s="2">
        <v>220041834791</v>
      </c>
      <c r="D4269" s="2">
        <v>210041834791</v>
      </c>
    </row>
    <row r="4270" spans="1:4" x14ac:dyDescent="0.25">
      <c r="A4270" s="2">
        <v>644800000557</v>
      </c>
      <c r="B4270" s="2">
        <v>744800000276</v>
      </c>
      <c r="C4270" s="2">
        <v>220041834809</v>
      </c>
      <c r="D4270" s="2">
        <v>210041834809</v>
      </c>
    </row>
    <row r="4271" spans="1:4" x14ac:dyDescent="0.25">
      <c r="A4271" s="2">
        <v>644800000558</v>
      </c>
      <c r="B4271" s="2">
        <v>744800000277</v>
      </c>
      <c r="C4271" s="2">
        <v>220041834817</v>
      </c>
      <c r="D4271" s="2">
        <v>210041834817</v>
      </c>
    </row>
    <row r="4272" spans="1:4" x14ac:dyDescent="0.25">
      <c r="A4272" s="2">
        <v>644800000559</v>
      </c>
      <c r="B4272" s="2">
        <v>744800000278</v>
      </c>
      <c r="C4272" s="2">
        <v>220041834825</v>
      </c>
      <c r="D4272" s="2">
        <v>210041834825</v>
      </c>
    </row>
    <row r="4273" spans="1:4" x14ac:dyDescent="0.25">
      <c r="A4273" s="2">
        <v>644800000560</v>
      </c>
      <c r="B4273" s="2">
        <v>744800000279</v>
      </c>
      <c r="C4273" s="2">
        <v>220041834833</v>
      </c>
      <c r="D4273" s="2">
        <v>210041834833</v>
      </c>
    </row>
    <row r="4274" spans="1:4" x14ac:dyDescent="0.25">
      <c r="A4274" s="2">
        <v>647800000027</v>
      </c>
      <c r="B4274" s="2">
        <v>747800000010</v>
      </c>
      <c r="C4274" s="2">
        <v>220041834478</v>
      </c>
      <c r="D4274" s="2">
        <v>210041834478</v>
      </c>
    </row>
    <row r="4275" spans="1:4" x14ac:dyDescent="0.25">
      <c r="A4275" s="2">
        <v>647800000042</v>
      </c>
      <c r="B4275" s="2">
        <v>747800000021</v>
      </c>
      <c r="C4275" s="2">
        <v>220041834585</v>
      </c>
      <c r="D4275" s="2">
        <v>210041834585</v>
      </c>
    </row>
    <row r="4276" spans="1:4" x14ac:dyDescent="0.25">
      <c r="A4276" s="2">
        <v>647800000029</v>
      </c>
      <c r="B4276" s="2">
        <v>747800000012</v>
      </c>
      <c r="C4276" s="2">
        <v>220041834494</v>
      </c>
      <c r="D4276" s="2">
        <v>210041834494</v>
      </c>
    </row>
    <row r="4277" spans="1:4" x14ac:dyDescent="0.25">
      <c r="A4277" s="2">
        <v>647800000030</v>
      </c>
      <c r="B4277" s="2">
        <v>747800000013</v>
      </c>
      <c r="C4277" s="2">
        <v>220041834502</v>
      </c>
      <c r="D4277" s="2">
        <v>210041834502</v>
      </c>
    </row>
    <row r="4278" spans="1:4" x14ac:dyDescent="0.25">
      <c r="A4278" s="2">
        <v>647800000031</v>
      </c>
      <c r="B4278" s="2">
        <v>747800000014</v>
      </c>
      <c r="C4278" s="2">
        <v>220041834510</v>
      </c>
      <c r="D4278" s="2">
        <v>210041834510</v>
      </c>
    </row>
    <row r="4279" spans="1:4" x14ac:dyDescent="0.25">
      <c r="A4279" s="2">
        <v>647800000032</v>
      </c>
      <c r="B4279" s="2">
        <v>747800000015</v>
      </c>
      <c r="C4279" s="2">
        <v>220041834528</v>
      </c>
      <c r="D4279" s="2">
        <v>210041834528</v>
      </c>
    </row>
    <row r="4280" spans="1:4" x14ac:dyDescent="0.25">
      <c r="A4280" s="2">
        <v>647800000033</v>
      </c>
      <c r="B4280" s="2">
        <v>747800000016</v>
      </c>
      <c r="C4280" s="2">
        <v>220041834536</v>
      </c>
      <c r="D4280" s="2">
        <v>210041834536</v>
      </c>
    </row>
    <row r="4281" spans="1:4" x14ac:dyDescent="0.25">
      <c r="A4281" s="2">
        <v>647800000034</v>
      </c>
      <c r="B4281" s="2">
        <v>747800000017</v>
      </c>
      <c r="C4281" s="2">
        <v>220041834544</v>
      </c>
      <c r="D4281" s="2">
        <v>210041834544</v>
      </c>
    </row>
    <row r="4282" spans="1:4" x14ac:dyDescent="0.25">
      <c r="A4282" s="2">
        <v>647800000035</v>
      </c>
      <c r="B4282" s="2">
        <v>747800000018</v>
      </c>
      <c r="C4282" s="2">
        <v>220041834551</v>
      </c>
      <c r="D4282" s="2">
        <v>210041834551</v>
      </c>
    </row>
    <row r="4283" spans="1:4" x14ac:dyDescent="0.25">
      <c r="A4283" s="2">
        <v>647800000040</v>
      </c>
      <c r="B4283" s="2">
        <v>747800000019</v>
      </c>
      <c r="C4283" s="2">
        <v>220041834569</v>
      </c>
      <c r="D4283" s="2">
        <v>210041834569</v>
      </c>
    </row>
    <row r="4284" spans="1:4" x14ac:dyDescent="0.25">
      <c r="A4284" s="2">
        <v>647800000041</v>
      </c>
      <c r="B4284" s="2">
        <v>747800000020</v>
      </c>
      <c r="C4284" s="2">
        <v>220041834577</v>
      </c>
      <c r="D4284" s="2">
        <v>210041834577</v>
      </c>
    </row>
    <row r="4285" spans="1:4" x14ac:dyDescent="0.25">
      <c r="A4285" s="2">
        <v>647800000043</v>
      </c>
      <c r="B4285" s="2">
        <v>747800000022</v>
      </c>
      <c r="C4285" s="2">
        <v>220041834593</v>
      </c>
      <c r="D4285" s="2">
        <v>210041834593</v>
      </c>
    </row>
    <row r="4286" spans="1:4" x14ac:dyDescent="0.25">
      <c r="A4286" s="2">
        <v>647800000044</v>
      </c>
      <c r="B4286" s="2">
        <v>747800000023</v>
      </c>
      <c r="C4286" s="2">
        <v>220041834601</v>
      </c>
      <c r="D4286" s="2">
        <v>210041834601</v>
      </c>
    </row>
    <row r="4287" spans="1:4" x14ac:dyDescent="0.25">
      <c r="A4287" s="2">
        <v>647800000045</v>
      </c>
      <c r="B4287" s="2">
        <v>747800000024</v>
      </c>
      <c r="C4287" s="2">
        <v>220041834619</v>
      </c>
      <c r="D4287" s="2">
        <v>210041834619</v>
      </c>
    </row>
    <row r="4288" spans="1:4" x14ac:dyDescent="0.25">
      <c r="A4288" s="2">
        <v>348800000039</v>
      </c>
      <c r="B4288" s="2">
        <v>448800000028</v>
      </c>
      <c r="C4288" s="2">
        <v>220041834627</v>
      </c>
      <c r="D4288" s="2">
        <v>210041834627</v>
      </c>
    </row>
    <row r="4289" spans="1:4" x14ac:dyDescent="0.25">
      <c r="A4289" s="2">
        <v>348800000040</v>
      </c>
      <c r="B4289" s="2">
        <v>448800000029</v>
      </c>
      <c r="C4289" s="2">
        <v>220041834635</v>
      </c>
      <c r="D4289" s="2">
        <v>210041834635</v>
      </c>
    </row>
    <row r="4290" spans="1:4" x14ac:dyDescent="0.25">
      <c r="A4290" s="2">
        <v>348800000041</v>
      </c>
      <c r="B4290" s="2">
        <v>448800000030</v>
      </c>
      <c r="C4290" s="2">
        <v>220041834643</v>
      </c>
      <c r="D4290" s="2">
        <v>210041834643</v>
      </c>
    </row>
    <row r="4291" spans="1:4" x14ac:dyDescent="0.25">
      <c r="A4291" s="2">
        <v>744800000526</v>
      </c>
      <c r="B4291" s="2">
        <v>245800000819</v>
      </c>
      <c r="C4291" s="2">
        <v>220041834650</v>
      </c>
      <c r="D4291" s="2">
        <v>210041834650</v>
      </c>
    </row>
    <row r="4292" spans="1:4" x14ac:dyDescent="0.25">
      <c r="A4292" s="2">
        <v>744800000527</v>
      </c>
      <c r="B4292" s="2">
        <v>245800000820</v>
      </c>
      <c r="C4292" s="2">
        <v>220041834668</v>
      </c>
      <c r="D4292" s="2">
        <v>210041834668</v>
      </c>
    </row>
    <row r="4293" spans="1:4" x14ac:dyDescent="0.25">
      <c r="A4293" s="2">
        <v>744800000528</v>
      </c>
      <c r="B4293" s="2">
        <v>245800000821</v>
      </c>
      <c r="C4293" s="2">
        <v>220041834676</v>
      </c>
      <c r="D4293" s="2">
        <v>210041834676</v>
      </c>
    </row>
    <row r="4294" spans="1:4" x14ac:dyDescent="0.25">
      <c r="A4294" s="2">
        <v>744800000529</v>
      </c>
      <c r="B4294" s="2">
        <v>245800000822</v>
      </c>
      <c r="C4294" s="2">
        <v>220041834684</v>
      </c>
      <c r="D4294" s="2">
        <v>210041834684</v>
      </c>
    </row>
    <row r="4295" spans="1:4" x14ac:dyDescent="0.25">
      <c r="A4295" s="2">
        <v>744800000530</v>
      </c>
      <c r="B4295" s="2">
        <v>245800000823</v>
      </c>
      <c r="C4295" s="2">
        <v>220041834692</v>
      </c>
      <c r="D4295" s="2">
        <v>210041834692</v>
      </c>
    </row>
    <row r="4296" spans="1:4" x14ac:dyDescent="0.25">
      <c r="A4296" s="2">
        <v>744800000531</v>
      </c>
      <c r="B4296" s="2">
        <v>245800000824</v>
      </c>
      <c r="C4296" s="2">
        <v>220041834700</v>
      </c>
      <c r="D4296" s="2">
        <v>210041834700</v>
      </c>
    </row>
    <row r="4297" spans="1:4" x14ac:dyDescent="0.25">
      <c r="A4297" s="2">
        <v>744800000532</v>
      </c>
      <c r="B4297" s="2">
        <v>245800000825</v>
      </c>
      <c r="C4297" s="2">
        <v>220041834718</v>
      </c>
      <c r="D4297" s="2">
        <v>210041834718</v>
      </c>
    </row>
    <row r="4298" spans="1:4" x14ac:dyDescent="0.25">
      <c r="A4298" s="2">
        <v>744800000533</v>
      </c>
      <c r="B4298" s="2">
        <v>245800000826</v>
      </c>
      <c r="C4298" s="2">
        <v>220041834726</v>
      </c>
      <c r="D4298" s="2">
        <v>210041834726</v>
      </c>
    </row>
    <row r="4299" spans="1:4" x14ac:dyDescent="0.25">
      <c r="A4299" s="2">
        <v>647800000028</v>
      </c>
      <c r="B4299" s="2">
        <v>747800000011</v>
      </c>
      <c r="C4299" s="2">
        <v>220041834486</v>
      </c>
      <c r="D4299" s="2">
        <v>210041834486</v>
      </c>
    </row>
    <row r="4300" spans="1:4" x14ac:dyDescent="0.25">
      <c r="A4300" s="2">
        <v>444800000364</v>
      </c>
      <c r="B4300" s="2">
        <v>544800000379</v>
      </c>
      <c r="C4300" s="2">
        <v>220041834270</v>
      </c>
      <c r="D4300" s="2">
        <v>210041834270</v>
      </c>
    </row>
    <row r="4301" spans="1:4" x14ac:dyDescent="0.25">
      <c r="A4301" s="2">
        <v>644800000509</v>
      </c>
      <c r="B4301" s="2">
        <v>744800000270</v>
      </c>
      <c r="C4301" s="2">
        <v>220041834429</v>
      </c>
      <c r="D4301" s="2">
        <v>210041834429</v>
      </c>
    </row>
    <row r="4302" spans="1:4" x14ac:dyDescent="0.25">
      <c r="A4302" s="2">
        <v>546800000511</v>
      </c>
      <c r="B4302" s="2">
        <v>347800000046</v>
      </c>
      <c r="C4302" s="2">
        <v>220041834296</v>
      </c>
      <c r="D4302" s="2">
        <v>210041834296</v>
      </c>
    </row>
    <row r="4303" spans="1:4" x14ac:dyDescent="0.25">
      <c r="A4303" s="2">
        <v>647800000744</v>
      </c>
      <c r="B4303" s="2">
        <v>148800000001</v>
      </c>
      <c r="C4303" s="2">
        <v>220041834304</v>
      </c>
      <c r="D4303" s="2">
        <v>210041834304</v>
      </c>
    </row>
    <row r="4304" spans="1:4" x14ac:dyDescent="0.25">
      <c r="A4304" s="2">
        <v>647800000745</v>
      </c>
      <c r="B4304" s="2">
        <v>148800000002</v>
      </c>
      <c r="C4304" s="2">
        <v>220041834312</v>
      </c>
      <c r="D4304" s="2">
        <v>210041834312</v>
      </c>
    </row>
    <row r="4305" spans="1:4" x14ac:dyDescent="0.25">
      <c r="A4305" s="2">
        <v>647800000746</v>
      </c>
      <c r="B4305" s="2">
        <v>148800000003</v>
      </c>
      <c r="C4305" s="2">
        <v>220041834320</v>
      </c>
      <c r="D4305" s="2">
        <v>210041834320</v>
      </c>
    </row>
    <row r="4306" spans="1:4" x14ac:dyDescent="0.25">
      <c r="A4306" s="2">
        <v>647800000747</v>
      </c>
      <c r="B4306" s="2">
        <v>148800000004</v>
      </c>
      <c r="C4306" s="2">
        <v>220041834338</v>
      </c>
      <c r="D4306" s="2">
        <v>210041834338</v>
      </c>
    </row>
    <row r="4307" spans="1:4" x14ac:dyDescent="0.25">
      <c r="A4307" s="2">
        <v>647800000748</v>
      </c>
      <c r="B4307" s="2">
        <v>148800000005</v>
      </c>
      <c r="C4307" s="2">
        <v>220041834346</v>
      </c>
      <c r="D4307" s="2">
        <v>210041834346</v>
      </c>
    </row>
    <row r="4308" spans="1:4" x14ac:dyDescent="0.25">
      <c r="A4308" s="2">
        <v>647800000749</v>
      </c>
      <c r="B4308" s="2">
        <v>148800000006</v>
      </c>
      <c r="C4308" s="2">
        <v>220041834353</v>
      </c>
      <c r="D4308" s="2">
        <v>210041834353</v>
      </c>
    </row>
    <row r="4309" spans="1:4" x14ac:dyDescent="0.25">
      <c r="A4309" s="2">
        <v>348800001086</v>
      </c>
      <c r="B4309" s="2">
        <v>448800000108</v>
      </c>
      <c r="C4309" s="2">
        <v>220041834361</v>
      </c>
      <c r="D4309" s="2">
        <v>210041834361</v>
      </c>
    </row>
    <row r="4310" spans="1:4" x14ac:dyDescent="0.25">
      <c r="A4310" s="2">
        <v>348800001087</v>
      </c>
      <c r="B4310" s="2">
        <v>448800000109</v>
      </c>
      <c r="C4310" s="2">
        <v>220041834379</v>
      </c>
      <c r="D4310" s="2">
        <v>210041834379</v>
      </c>
    </row>
    <row r="4311" spans="1:4" x14ac:dyDescent="0.25">
      <c r="A4311" s="2">
        <v>348800001088</v>
      </c>
      <c r="B4311" s="2">
        <v>448800000110</v>
      </c>
      <c r="C4311" s="2">
        <v>220041834387</v>
      </c>
      <c r="D4311" s="2">
        <v>210041834387</v>
      </c>
    </row>
    <row r="4312" spans="1:4" x14ac:dyDescent="0.25">
      <c r="A4312" s="2">
        <v>348800001089</v>
      </c>
      <c r="B4312" s="2">
        <v>448800000111</v>
      </c>
      <c r="C4312" s="2">
        <v>220041834395</v>
      </c>
      <c r="D4312" s="2">
        <v>210041834395</v>
      </c>
    </row>
    <row r="4313" spans="1:4" x14ac:dyDescent="0.25">
      <c r="A4313" s="2">
        <v>348800001090</v>
      </c>
      <c r="B4313" s="2">
        <v>448800000112</v>
      </c>
      <c r="C4313" s="2">
        <v>220041834403</v>
      </c>
      <c r="D4313" s="2">
        <v>210041834403</v>
      </c>
    </row>
    <row r="4314" spans="1:4" x14ac:dyDescent="0.25">
      <c r="A4314" s="2">
        <v>644800000508</v>
      </c>
      <c r="B4314" s="2">
        <v>744800000269</v>
      </c>
      <c r="C4314" s="2">
        <v>220041834411</v>
      </c>
      <c r="D4314" s="2">
        <v>210041834411</v>
      </c>
    </row>
    <row r="4315" spans="1:4" x14ac:dyDescent="0.25">
      <c r="A4315" s="2">
        <v>644800000510</v>
      </c>
      <c r="B4315" s="2">
        <v>744800000271</v>
      </c>
      <c r="C4315" s="2">
        <v>220041834437</v>
      </c>
      <c r="D4315" s="2">
        <v>210041834437</v>
      </c>
    </row>
    <row r="4316" spans="1:4" x14ac:dyDescent="0.25">
      <c r="A4316" s="2">
        <v>647800000024</v>
      </c>
      <c r="B4316" s="2">
        <v>747800000007</v>
      </c>
      <c r="C4316" s="2">
        <v>220041834445</v>
      </c>
      <c r="D4316" s="2">
        <v>210041834445</v>
      </c>
    </row>
    <row r="4317" spans="1:4" x14ac:dyDescent="0.25">
      <c r="A4317" s="2">
        <v>647800000025</v>
      </c>
      <c r="B4317" s="2">
        <v>747800000008</v>
      </c>
      <c r="C4317" s="2">
        <v>220041834452</v>
      </c>
      <c r="D4317" s="2">
        <v>210041834452</v>
      </c>
    </row>
    <row r="4318" spans="1:4" x14ac:dyDescent="0.25">
      <c r="A4318" s="2">
        <v>647800000026</v>
      </c>
      <c r="B4318" s="2">
        <v>747800000009</v>
      </c>
      <c r="C4318" s="2">
        <v>220041834460</v>
      </c>
      <c r="D4318" s="2">
        <v>210041834460</v>
      </c>
    </row>
    <row r="4319" spans="1:4" x14ac:dyDescent="0.25">
      <c r="A4319" s="2">
        <v>546800000509</v>
      </c>
      <c r="B4319" s="2">
        <v>347800000044</v>
      </c>
      <c r="C4319" s="2">
        <v>220041834239</v>
      </c>
      <c r="D4319" s="2">
        <v>210041834239</v>
      </c>
    </row>
    <row r="4320" spans="1:4" x14ac:dyDescent="0.25">
      <c r="A4320" s="2">
        <v>546800000510</v>
      </c>
      <c r="B4320" s="2">
        <v>347800000045</v>
      </c>
      <c r="C4320" s="2">
        <v>220041834247</v>
      </c>
      <c r="D4320" s="2">
        <v>210041834247</v>
      </c>
    </row>
    <row r="4321" spans="1:4" x14ac:dyDescent="0.25">
      <c r="A4321" s="2">
        <v>444800000359</v>
      </c>
      <c r="B4321" s="2">
        <v>544800000377</v>
      </c>
      <c r="C4321" s="2">
        <v>220041834254</v>
      </c>
      <c r="D4321" s="2">
        <v>210041834254</v>
      </c>
    </row>
    <row r="4322" spans="1:4" x14ac:dyDescent="0.25">
      <c r="A4322" s="2">
        <v>444800000363</v>
      </c>
      <c r="B4322" s="2">
        <v>544800000378</v>
      </c>
      <c r="C4322" s="2">
        <v>220041834262</v>
      </c>
      <c r="D4322" s="2">
        <v>210041834262</v>
      </c>
    </row>
    <row r="4323" spans="1:4" x14ac:dyDescent="0.25">
      <c r="A4323" s="2">
        <v>444800000365</v>
      </c>
      <c r="B4323" s="2">
        <v>544800000380</v>
      </c>
      <c r="C4323" s="2">
        <v>220041834288</v>
      </c>
      <c r="D4323" s="2">
        <v>210041834288</v>
      </c>
    </row>
    <row r="4324" spans="1:4" x14ac:dyDescent="0.25">
      <c r="A4324" s="2">
        <v>348800000028</v>
      </c>
      <c r="B4324" s="2">
        <v>448800000017</v>
      </c>
      <c r="C4324" s="2">
        <v>220041833918</v>
      </c>
      <c r="D4324" s="2">
        <v>210041833918</v>
      </c>
    </row>
    <row r="4325" spans="1:4" x14ac:dyDescent="0.25">
      <c r="A4325" s="2">
        <v>546800000508</v>
      </c>
      <c r="B4325" s="2">
        <v>347800000043</v>
      </c>
      <c r="C4325" s="2">
        <v>220041834221</v>
      </c>
      <c r="D4325" s="2">
        <v>210041834221</v>
      </c>
    </row>
    <row r="4326" spans="1:4" x14ac:dyDescent="0.25">
      <c r="A4326" s="2">
        <v>546800000470</v>
      </c>
      <c r="B4326" s="2">
        <v>347800000038</v>
      </c>
      <c r="C4326" s="2">
        <v>220041834171</v>
      </c>
      <c r="D4326" s="2">
        <v>210041834171</v>
      </c>
    </row>
    <row r="4327" spans="1:4" x14ac:dyDescent="0.25">
      <c r="A4327" s="2">
        <v>348800000029</v>
      </c>
      <c r="B4327" s="2">
        <v>448800000018</v>
      </c>
      <c r="C4327" s="2">
        <v>220041833926</v>
      </c>
      <c r="D4327" s="2">
        <v>210041833926</v>
      </c>
    </row>
    <row r="4328" spans="1:4" x14ac:dyDescent="0.25">
      <c r="A4328" s="2">
        <v>348800000030</v>
      </c>
      <c r="B4328" s="2">
        <v>448800000019</v>
      </c>
      <c r="C4328" s="2">
        <v>220041833934</v>
      </c>
      <c r="D4328" s="2">
        <v>210041833934</v>
      </c>
    </row>
    <row r="4329" spans="1:4" x14ac:dyDescent="0.25">
      <c r="A4329" s="2">
        <v>348800000031</v>
      </c>
      <c r="B4329" s="2">
        <v>448800000020</v>
      </c>
      <c r="C4329" s="2">
        <v>220041833942</v>
      </c>
      <c r="D4329" s="2">
        <v>210041833942</v>
      </c>
    </row>
    <row r="4330" spans="1:4" x14ac:dyDescent="0.25">
      <c r="A4330" s="2">
        <v>348800000032</v>
      </c>
      <c r="B4330" s="2">
        <v>448800000021</v>
      </c>
      <c r="C4330" s="2">
        <v>220041833959</v>
      </c>
      <c r="D4330" s="2">
        <v>210041833959</v>
      </c>
    </row>
    <row r="4331" spans="1:4" x14ac:dyDescent="0.25">
      <c r="A4331" s="2">
        <v>348800000033</v>
      </c>
      <c r="B4331" s="2">
        <v>448800000022</v>
      </c>
      <c r="C4331" s="2">
        <v>220041833967</v>
      </c>
      <c r="D4331" s="2">
        <v>210041833967</v>
      </c>
    </row>
    <row r="4332" spans="1:4" x14ac:dyDescent="0.25">
      <c r="A4332" s="2">
        <v>547800001265</v>
      </c>
      <c r="B4332" s="2">
        <v>747800000001</v>
      </c>
      <c r="C4332" s="2">
        <v>220041833975</v>
      </c>
      <c r="D4332" s="2">
        <v>210041833975</v>
      </c>
    </row>
    <row r="4333" spans="1:4" x14ac:dyDescent="0.25">
      <c r="A4333" s="2">
        <v>547800001266</v>
      </c>
      <c r="B4333" s="2">
        <v>747800000002</v>
      </c>
      <c r="C4333" s="2">
        <v>220041833983</v>
      </c>
      <c r="D4333" s="2">
        <v>210041833983</v>
      </c>
    </row>
    <row r="4334" spans="1:4" x14ac:dyDescent="0.25">
      <c r="A4334" s="2">
        <v>547800001267</v>
      </c>
      <c r="B4334" s="2">
        <v>747800000003</v>
      </c>
      <c r="C4334" s="2">
        <v>220041833991</v>
      </c>
      <c r="D4334" s="2">
        <v>210041833991</v>
      </c>
    </row>
    <row r="4335" spans="1:4" x14ac:dyDescent="0.25">
      <c r="A4335" s="2">
        <v>547800001268</v>
      </c>
      <c r="B4335" s="2">
        <v>747800000004</v>
      </c>
      <c r="C4335" s="2">
        <v>220041834007</v>
      </c>
      <c r="D4335" s="2">
        <v>210041834007</v>
      </c>
    </row>
    <row r="4336" spans="1:4" x14ac:dyDescent="0.25">
      <c r="A4336" s="2">
        <v>547800001269</v>
      </c>
      <c r="B4336" s="2">
        <v>747800000005</v>
      </c>
      <c r="C4336" s="2">
        <v>220041834015</v>
      </c>
      <c r="D4336" s="2">
        <v>210041834015</v>
      </c>
    </row>
    <row r="4337" spans="1:4" x14ac:dyDescent="0.25">
      <c r="A4337" s="2">
        <v>547800001270</v>
      </c>
      <c r="B4337" s="2">
        <v>747800000006</v>
      </c>
      <c r="C4337" s="2">
        <v>220041834023</v>
      </c>
      <c r="D4337" s="2">
        <v>210041834023</v>
      </c>
    </row>
    <row r="4338" spans="1:4" x14ac:dyDescent="0.25">
      <c r="A4338" s="2">
        <v>444800000357</v>
      </c>
      <c r="B4338" s="2">
        <v>544800000375</v>
      </c>
      <c r="C4338" s="2">
        <v>220041834031</v>
      </c>
      <c r="D4338" s="2">
        <v>210041834031</v>
      </c>
    </row>
    <row r="4339" spans="1:4" x14ac:dyDescent="0.25">
      <c r="A4339" s="2">
        <v>444800000358</v>
      </c>
      <c r="B4339" s="2">
        <v>544800000376</v>
      </c>
      <c r="C4339" s="2">
        <v>220041834049</v>
      </c>
      <c r="D4339" s="2">
        <v>210041834049</v>
      </c>
    </row>
    <row r="4340" spans="1:4" x14ac:dyDescent="0.25">
      <c r="A4340" s="2">
        <v>247800000070</v>
      </c>
      <c r="B4340" s="2">
        <v>347800000026</v>
      </c>
      <c r="C4340" s="2">
        <v>220041834056</v>
      </c>
      <c r="D4340" s="2">
        <v>210041834056</v>
      </c>
    </row>
    <row r="4341" spans="1:4" x14ac:dyDescent="0.25">
      <c r="A4341" s="2">
        <v>247800000071</v>
      </c>
      <c r="B4341" s="2">
        <v>347800000027</v>
      </c>
      <c r="C4341" s="2">
        <v>220041834064</v>
      </c>
      <c r="D4341" s="2">
        <v>210041834064</v>
      </c>
    </row>
    <row r="4342" spans="1:4" x14ac:dyDescent="0.25">
      <c r="A4342" s="2">
        <v>247800000072</v>
      </c>
      <c r="B4342" s="2">
        <v>347800000028</v>
      </c>
      <c r="C4342" s="2">
        <v>220041834072</v>
      </c>
      <c r="D4342" s="2">
        <v>210041834072</v>
      </c>
    </row>
    <row r="4343" spans="1:4" x14ac:dyDescent="0.25">
      <c r="A4343" s="2">
        <v>247800000074</v>
      </c>
      <c r="B4343" s="2">
        <v>347800000030</v>
      </c>
      <c r="C4343" s="2">
        <v>220041834098</v>
      </c>
      <c r="D4343" s="2">
        <v>210041834098</v>
      </c>
    </row>
    <row r="4344" spans="1:4" x14ac:dyDescent="0.25">
      <c r="A4344" s="2">
        <v>247800000075</v>
      </c>
      <c r="B4344" s="2">
        <v>347800000031</v>
      </c>
      <c r="C4344" s="2">
        <v>220041834106</v>
      </c>
      <c r="D4344" s="2">
        <v>210041834106</v>
      </c>
    </row>
    <row r="4345" spans="1:4" x14ac:dyDescent="0.25">
      <c r="A4345" s="2">
        <v>247800001686</v>
      </c>
      <c r="B4345" s="2">
        <v>347800000032</v>
      </c>
      <c r="C4345" s="2">
        <v>220041834114</v>
      </c>
      <c r="D4345" s="2">
        <v>210041834114</v>
      </c>
    </row>
    <row r="4346" spans="1:4" x14ac:dyDescent="0.25">
      <c r="A4346" s="2">
        <v>247800001687</v>
      </c>
      <c r="B4346" s="2">
        <v>347800000033</v>
      </c>
      <c r="C4346" s="2">
        <v>220041834122</v>
      </c>
      <c r="D4346" s="2">
        <v>210041834122</v>
      </c>
    </row>
    <row r="4347" spans="1:4" x14ac:dyDescent="0.25">
      <c r="A4347" s="2">
        <v>247800001688</v>
      </c>
      <c r="B4347" s="2">
        <v>347800000034</v>
      </c>
      <c r="C4347" s="2">
        <v>220041834130</v>
      </c>
      <c r="D4347" s="2">
        <v>210041834130</v>
      </c>
    </row>
    <row r="4348" spans="1:4" x14ac:dyDescent="0.25">
      <c r="A4348" s="2">
        <v>247800001689</v>
      </c>
      <c r="B4348" s="2">
        <v>347800000035</v>
      </c>
      <c r="C4348" s="2">
        <v>220041834148</v>
      </c>
      <c r="D4348" s="2">
        <v>210041834148</v>
      </c>
    </row>
    <row r="4349" spans="1:4" x14ac:dyDescent="0.25">
      <c r="A4349" s="2">
        <v>247800001690</v>
      </c>
      <c r="B4349" s="2">
        <v>347800000036</v>
      </c>
      <c r="C4349" s="2">
        <v>220041834155</v>
      </c>
      <c r="D4349" s="2">
        <v>210041834155</v>
      </c>
    </row>
    <row r="4350" spans="1:4" x14ac:dyDescent="0.25">
      <c r="A4350" s="2">
        <v>247800001691</v>
      </c>
      <c r="B4350" s="2">
        <v>347800000037</v>
      </c>
      <c r="C4350" s="2">
        <v>220041834163</v>
      </c>
      <c r="D4350" s="2">
        <v>210041834163</v>
      </c>
    </row>
    <row r="4351" spans="1:4" x14ac:dyDescent="0.25">
      <c r="A4351" s="2">
        <v>546800000471</v>
      </c>
      <c r="B4351" s="2">
        <v>347800000039</v>
      </c>
      <c r="C4351" s="2">
        <v>220041834189</v>
      </c>
      <c r="D4351" s="2">
        <v>210041834189</v>
      </c>
    </row>
    <row r="4352" spans="1:4" x14ac:dyDescent="0.25">
      <c r="A4352" s="2">
        <v>546800000472</v>
      </c>
      <c r="B4352" s="2">
        <v>347800000040</v>
      </c>
      <c r="C4352" s="2">
        <v>220041834197</v>
      </c>
      <c r="D4352" s="2">
        <v>210041834197</v>
      </c>
    </row>
    <row r="4353" spans="1:4" x14ac:dyDescent="0.25">
      <c r="A4353" s="2">
        <v>546800000506</v>
      </c>
      <c r="B4353" s="2">
        <v>347800000041</v>
      </c>
      <c r="C4353" s="2">
        <v>220041834205</v>
      </c>
      <c r="D4353" s="2">
        <v>210041834205</v>
      </c>
    </row>
    <row r="4354" spans="1:4" x14ac:dyDescent="0.25">
      <c r="A4354" s="2">
        <v>546800000507</v>
      </c>
      <c r="B4354" s="2">
        <v>347800000042</v>
      </c>
      <c r="C4354" s="2">
        <v>220041834213</v>
      </c>
      <c r="D4354" s="2">
        <v>210041834213</v>
      </c>
    </row>
    <row r="4355" spans="1:4" x14ac:dyDescent="0.25">
      <c r="A4355" s="2">
        <v>247800000073</v>
      </c>
      <c r="B4355" s="2">
        <v>347800000029</v>
      </c>
      <c r="C4355" s="2">
        <v>220041834080</v>
      </c>
      <c r="D4355" s="2">
        <v>210041834080</v>
      </c>
    </row>
    <row r="4356" spans="1:4" x14ac:dyDescent="0.25">
      <c r="A4356" s="2">
        <v>348800000988</v>
      </c>
      <c r="B4356" s="2">
        <v>448800000105</v>
      </c>
      <c r="C4356" s="2">
        <v>220041833736</v>
      </c>
      <c r="D4356" s="2">
        <v>210041833736</v>
      </c>
    </row>
    <row r="4357" spans="1:4" x14ac:dyDescent="0.25">
      <c r="A4357" s="2">
        <v>247800000080</v>
      </c>
      <c r="B4357" s="2">
        <v>347800000049</v>
      </c>
      <c r="C4357" s="2">
        <v>220041833702</v>
      </c>
      <c r="D4357" s="2">
        <v>210041833702</v>
      </c>
    </row>
    <row r="4358" spans="1:4" x14ac:dyDescent="0.25">
      <c r="A4358" s="2">
        <v>247800001721</v>
      </c>
      <c r="B4358" s="2">
        <v>347800000050</v>
      </c>
      <c r="C4358" s="2">
        <v>220041833710</v>
      </c>
      <c r="D4358" s="2">
        <v>210041833710</v>
      </c>
    </row>
    <row r="4359" spans="1:4" x14ac:dyDescent="0.25">
      <c r="A4359" s="2">
        <v>348800000987</v>
      </c>
      <c r="B4359" s="2">
        <v>448800000104</v>
      </c>
      <c r="C4359" s="2">
        <v>220041833728</v>
      </c>
      <c r="D4359" s="2">
        <v>210041833728</v>
      </c>
    </row>
    <row r="4360" spans="1:4" x14ac:dyDescent="0.25">
      <c r="A4360" s="2">
        <v>348800000989</v>
      </c>
      <c r="B4360" s="2">
        <v>448800000106</v>
      </c>
      <c r="C4360" s="2">
        <v>220041833744</v>
      </c>
      <c r="D4360" s="2">
        <v>210041833744</v>
      </c>
    </row>
    <row r="4361" spans="1:4" x14ac:dyDescent="0.25">
      <c r="A4361" s="2">
        <v>348800001028</v>
      </c>
      <c r="B4361" s="2">
        <v>448800000107</v>
      </c>
      <c r="C4361" s="2">
        <v>220041833751</v>
      </c>
      <c r="D4361" s="2">
        <v>210041833751</v>
      </c>
    </row>
    <row r="4362" spans="1:4" x14ac:dyDescent="0.25">
      <c r="A4362" s="2">
        <v>452800000341</v>
      </c>
      <c r="B4362" s="2">
        <v>552800000075</v>
      </c>
      <c r="C4362" s="2">
        <v>220041833769</v>
      </c>
      <c r="D4362" s="2">
        <v>210041833769</v>
      </c>
    </row>
    <row r="4363" spans="1:4" x14ac:dyDescent="0.25">
      <c r="A4363" s="2">
        <v>452800000342</v>
      </c>
      <c r="B4363" s="2">
        <v>552800000076</v>
      </c>
      <c r="C4363" s="2">
        <v>220041833777</v>
      </c>
      <c r="D4363" s="2">
        <v>210041833777</v>
      </c>
    </row>
    <row r="4364" spans="1:4" x14ac:dyDescent="0.25">
      <c r="A4364" s="2">
        <v>452800000343</v>
      </c>
      <c r="B4364" s="2">
        <v>552800000077</v>
      </c>
      <c r="C4364" s="2">
        <v>220041833785</v>
      </c>
      <c r="D4364" s="2">
        <v>210041833785</v>
      </c>
    </row>
    <row r="4365" spans="1:4" x14ac:dyDescent="0.25">
      <c r="A4365" s="2">
        <v>351800000152</v>
      </c>
      <c r="B4365" s="2">
        <v>451800000218</v>
      </c>
      <c r="C4365" s="2">
        <v>220041833793</v>
      </c>
      <c r="D4365" s="2">
        <v>210041833793</v>
      </c>
    </row>
    <row r="4366" spans="1:4" x14ac:dyDescent="0.25">
      <c r="A4366" s="2">
        <v>351800000153</v>
      </c>
      <c r="B4366" s="2">
        <v>451800000219</v>
      </c>
      <c r="C4366" s="2">
        <v>220041833801</v>
      </c>
      <c r="D4366" s="2">
        <v>210041833801</v>
      </c>
    </row>
    <row r="4367" spans="1:4" x14ac:dyDescent="0.25">
      <c r="A4367" s="2">
        <v>351800000154</v>
      </c>
      <c r="B4367" s="2">
        <v>451800000220</v>
      </c>
      <c r="C4367" s="2">
        <v>220041833819</v>
      </c>
      <c r="D4367" s="2">
        <v>210041833819</v>
      </c>
    </row>
    <row r="4368" spans="1:4" x14ac:dyDescent="0.25">
      <c r="A4368" s="2">
        <v>351800000155</v>
      </c>
      <c r="B4368" s="2">
        <v>451800000221</v>
      </c>
      <c r="C4368" s="2">
        <v>220041833827</v>
      </c>
      <c r="D4368" s="2">
        <v>210041833827</v>
      </c>
    </row>
    <row r="4369" spans="1:4" x14ac:dyDescent="0.25">
      <c r="A4369" s="2">
        <v>351800000156</v>
      </c>
      <c r="B4369" s="2">
        <v>451800000222</v>
      </c>
      <c r="C4369" s="2">
        <v>220041833835</v>
      </c>
      <c r="D4369" s="2">
        <v>210041833835</v>
      </c>
    </row>
    <row r="4370" spans="1:4" x14ac:dyDescent="0.25">
      <c r="A4370" s="2">
        <v>351800000157</v>
      </c>
      <c r="B4370" s="2">
        <v>451800000223</v>
      </c>
      <c r="C4370" s="2">
        <v>220041833843</v>
      </c>
      <c r="D4370" s="2">
        <v>210041833843</v>
      </c>
    </row>
    <row r="4371" spans="1:4" x14ac:dyDescent="0.25">
      <c r="A4371" s="2">
        <v>546800000167</v>
      </c>
      <c r="B4371" s="2">
        <v>646800000327</v>
      </c>
      <c r="C4371" s="2">
        <v>220041833850</v>
      </c>
      <c r="D4371" s="2">
        <v>210041833850</v>
      </c>
    </row>
    <row r="4372" spans="1:4" x14ac:dyDescent="0.25">
      <c r="A4372" s="2">
        <v>550800000256</v>
      </c>
      <c r="B4372" s="2">
        <v>650800000192</v>
      </c>
      <c r="C4372" s="2">
        <v>220041833868</v>
      </c>
      <c r="D4372" s="2">
        <v>210041833868</v>
      </c>
    </row>
    <row r="4373" spans="1:4" x14ac:dyDescent="0.25">
      <c r="A4373" s="2">
        <v>550800000257</v>
      </c>
      <c r="B4373" s="2">
        <v>650800000193</v>
      </c>
      <c r="C4373" s="2">
        <v>220041833876</v>
      </c>
      <c r="D4373" s="2">
        <v>210041833876</v>
      </c>
    </row>
    <row r="4374" spans="1:4" x14ac:dyDescent="0.25">
      <c r="A4374" s="2">
        <v>550800000258</v>
      </c>
      <c r="B4374" s="2">
        <v>650800000194</v>
      </c>
      <c r="C4374" s="2">
        <v>220041833884</v>
      </c>
      <c r="D4374" s="2">
        <v>210041833884</v>
      </c>
    </row>
    <row r="4375" spans="1:4" x14ac:dyDescent="0.25">
      <c r="A4375" s="2">
        <v>348800000026</v>
      </c>
      <c r="B4375" s="2">
        <v>448800000015</v>
      </c>
      <c r="C4375" s="2">
        <v>220041833892</v>
      </c>
      <c r="D4375" s="2">
        <v>210041833892</v>
      </c>
    </row>
    <row r="4376" spans="1:4" x14ac:dyDescent="0.25">
      <c r="A4376" s="2">
        <v>348800000027</v>
      </c>
      <c r="B4376" s="2">
        <v>448800000016</v>
      </c>
      <c r="C4376" s="2">
        <v>220041833900</v>
      </c>
      <c r="D4376" s="2">
        <v>210041833900</v>
      </c>
    </row>
    <row r="4377" spans="1:4" x14ac:dyDescent="0.25">
      <c r="A4377" s="2">
        <v>748800000071</v>
      </c>
      <c r="B4377" s="2">
        <v>249800000002</v>
      </c>
      <c r="C4377" s="2">
        <v>220041833611</v>
      </c>
      <c r="D4377" s="2">
        <v>210041833611</v>
      </c>
    </row>
    <row r="4378" spans="1:4" x14ac:dyDescent="0.25">
      <c r="A4378" s="2">
        <v>546800000437</v>
      </c>
      <c r="B4378" s="2">
        <v>347800000085</v>
      </c>
      <c r="C4378" s="2">
        <v>220041833629</v>
      </c>
      <c r="D4378" s="2">
        <v>210041833629</v>
      </c>
    </row>
    <row r="4379" spans="1:4" x14ac:dyDescent="0.25">
      <c r="A4379" s="2">
        <v>546800000438</v>
      </c>
      <c r="B4379" s="2">
        <v>347800000086</v>
      </c>
      <c r="C4379" s="2">
        <v>220041833637</v>
      </c>
      <c r="D4379" s="2">
        <v>210041833637</v>
      </c>
    </row>
    <row r="4380" spans="1:4" x14ac:dyDescent="0.25">
      <c r="A4380" s="2">
        <v>546800000439</v>
      </c>
      <c r="B4380" s="2">
        <v>347800000087</v>
      </c>
      <c r="C4380" s="2">
        <v>220041833645</v>
      </c>
      <c r="D4380" s="2">
        <v>210041833645</v>
      </c>
    </row>
    <row r="4381" spans="1:4" x14ac:dyDescent="0.25">
      <c r="A4381" s="2">
        <v>246800000676</v>
      </c>
      <c r="B4381" s="2">
        <v>346800000332</v>
      </c>
      <c r="C4381" s="2">
        <v>220041833652</v>
      </c>
      <c r="D4381" s="2">
        <v>210041833652</v>
      </c>
    </row>
    <row r="4382" spans="1:4" x14ac:dyDescent="0.25">
      <c r="A4382" s="2">
        <v>246800000677</v>
      </c>
      <c r="B4382" s="2">
        <v>346800000333</v>
      </c>
      <c r="C4382" s="2">
        <v>220041833660</v>
      </c>
      <c r="D4382" s="2">
        <v>210041833660</v>
      </c>
    </row>
    <row r="4383" spans="1:4" x14ac:dyDescent="0.25">
      <c r="A4383" s="2">
        <v>246800000678</v>
      </c>
      <c r="B4383" s="2">
        <v>346800000334</v>
      </c>
      <c r="C4383" s="2">
        <v>220041833678</v>
      </c>
      <c r="D4383" s="2">
        <v>210041833678</v>
      </c>
    </row>
    <row r="4384" spans="1:4" x14ac:dyDescent="0.25">
      <c r="A4384" s="2">
        <v>247800000078</v>
      </c>
      <c r="B4384" s="2">
        <v>347800000047</v>
      </c>
      <c r="C4384" s="2">
        <v>220041833686</v>
      </c>
      <c r="D4384" s="2">
        <v>210041833686</v>
      </c>
    </row>
    <row r="4385" spans="1:4" x14ac:dyDescent="0.25">
      <c r="A4385" s="2">
        <v>247800000079</v>
      </c>
      <c r="B4385" s="2">
        <v>347800000048</v>
      </c>
      <c r="C4385" s="2">
        <v>220041833694</v>
      </c>
      <c r="D4385" s="2">
        <v>210041833694</v>
      </c>
    </row>
    <row r="4386" spans="1:4" x14ac:dyDescent="0.25">
      <c r="A4386" s="2">
        <v>247800001722</v>
      </c>
      <c r="B4386" s="2">
        <v>347800000051</v>
      </c>
      <c r="C4386" s="2">
        <v>220041833553</v>
      </c>
      <c r="D4386" s="2">
        <v>210041833553</v>
      </c>
    </row>
    <row r="4387" spans="1:4" x14ac:dyDescent="0.25">
      <c r="A4387" s="2">
        <v>247800001723</v>
      </c>
      <c r="B4387" s="2">
        <v>347800000052</v>
      </c>
      <c r="C4387" s="2">
        <v>220041833561</v>
      </c>
      <c r="D4387" s="2">
        <v>210041833561</v>
      </c>
    </row>
    <row r="4388" spans="1:4" x14ac:dyDescent="0.25">
      <c r="A4388" s="2">
        <v>748800000070</v>
      </c>
      <c r="B4388" s="2">
        <v>249800000001</v>
      </c>
      <c r="C4388" s="2">
        <v>220041833603</v>
      </c>
      <c r="D4388" s="2">
        <v>210041833603</v>
      </c>
    </row>
    <row r="4389" spans="1:4" x14ac:dyDescent="0.25">
      <c r="A4389" s="2">
        <v>247800001795</v>
      </c>
      <c r="B4389" s="2">
        <v>347800000057</v>
      </c>
      <c r="C4389" s="2">
        <v>220041833587</v>
      </c>
      <c r="D4389" s="2">
        <v>210041833587</v>
      </c>
    </row>
    <row r="4390" spans="1:4" x14ac:dyDescent="0.25">
      <c r="A4390" s="2">
        <v>247800001805</v>
      </c>
      <c r="B4390" s="2">
        <v>347800000061</v>
      </c>
      <c r="C4390" s="2">
        <v>220041833595</v>
      </c>
      <c r="D4390" s="2">
        <v>210041833595</v>
      </c>
    </row>
    <row r="4391" spans="1:4" x14ac:dyDescent="0.25">
      <c r="A4391" s="2">
        <v>247800001777</v>
      </c>
      <c r="B4391" s="2">
        <v>347800000056</v>
      </c>
      <c r="C4391" s="2">
        <v>220041833579</v>
      </c>
      <c r="D4391" s="2">
        <v>210041833579</v>
      </c>
    </row>
    <row r="4392" spans="1:4" x14ac:dyDescent="0.25">
      <c r="A4392" s="2">
        <v>714900000322</v>
      </c>
      <c r="B4392" s="2">
        <v>215900000276</v>
      </c>
      <c r="C4392" s="2">
        <v>220041824495</v>
      </c>
      <c r="D4392" s="2">
        <v>210041824495</v>
      </c>
    </row>
    <row r="4393" spans="1:4" x14ac:dyDescent="0.25">
      <c r="A4393" s="2">
        <v>714900000321</v>
      </c>
      <c r="B4393" s="2">
        <v>215900000275</v>
      </c>
      <c r="C4393" s="2">
        <v>220041824487</v>
      </c>
      <c r="D4393" s="2">
        <v>210041824487</v>
      </c>
    </row>
    <row r="4394" spans="1:4" x14ac:dyDescent="0.25">
      <c r="A4394" s="2">
        <v>714900000320</v>
      </c>
      <c r="B4394" s="2">
        <v>215900000274</v>
      </c>
      <c r="C4394" s="2">
        <v>220041824479</v>
      </c>
      <c r="D4394" s="2">
        <v>210041824479</v>
      </c>
    </row>
    <row r="4395" spans="1:4" x14ac:dyDescent="0.25">
      <c r="A4395" s="2">
        <v>714900000324</v>
      </c>
      <c r="B4395" s="2">
        <v>215900000278</v>
      </c>
      <c r="C4395" s="2">
        <v>220041824511</v>
      </c>
      <c r="D4395" s="2">
        <v>210041824511</v>
      </c>
    </row>
    <row r="4396" spans="1:4" x14ac:dyDescent="0.25">
      <c r="A4396" s="2">
        <v>714900000323</v>
      </c>
      <c r="B4396" s="2">
        <v>215900000277</v>
      </c>
      <c r="C4396" s="2">
        <v>220041824503</v>
      </c>
      <c r="D4396" s="2">
        <v>210041824503</v>
      </c>
    </row>
    <row r="4397" spans="1:4" x14ac:dyDescent="0.25">
      <c r="A4397" s="2">
        <v>709900000159</v>
      </c>
      <c r="B4397" s="2">
        <v>210900000256</v>
      </c>
      <c r="C4397" s="2">
        <v>220041824438</v>
      </c>
      <c r="D4397" s="2">
        <v>210041824438</v>
      </c>
    </row>
    <row r="4398" spans="1:4" x14ac:dyDescent="0.25">
      <c r="A4398" s="2">
        <v>709900000160</v>
      </c>
      <c r="B4398" s="2">
        <v>210900000257</v>
      </c>
      <c r="C4398" s="2">
        <v>220041824446</v>
      </c>
      <c r="D4398" s="2">
        <v>210041824446</v>
      </c>
    </row>
    <row r="4399" spans="1:4" x14ac:dyDescent="0.25">
      <c r="A4399" s="2">
        <v>709900000161</v>
      </c>
      <c r="B4399" s="2">
        <v>210900000258</v>
      </c>
      <c r="C4399" s="2">
        <v>220041824453</v>
      </c>
      <c r="D4399" s="2">
        <v>210041824453</v>
      </c>
    </row>
    <row r="4400" spans="1:4" x14ac:dyDescent="0.25">
      <c r="A4400" s="2">
        <v>714900000319</v>
      </c>
      <c r="B4400" s="2">
        <v>215900000273</v>
      </c>
      <c r="C4400" s="2">
        <v>220041824461</v>
      </c>
      <c r="D4400" s="2">
        <v>210041824461</v>
      </c>
    </row>
    <row r="4401" spans="1:4" x14ac:dyDescent="0.25">
      <c r="A4401" s="2">
        <v>709900000158</v>
      </c>
      <c r="B4401" s="2">
        <v>210900000255</v>
      </c>
      <c r="C4401" s="2">
        <v>220041824420</v>
      </c>
      <c r="D4401" s="2">
        <v>210041824420</v>
      </c>
    </row>
    <row r="4402" spans="1:4" x14ac:dyDescent="0.25">
      <c r="A4402" s="2">
        <v>709900000157</v>
      </c>
      <c r="B4402" s="2">
        <v>210900000254</v>
      </c>
      <c r="C4402" s="2">
        <v>220041824412</v>
      </c>
      <c r="D4402" s="2">
        <v>210041824412</v>
      </c>
    </row>
    <row r="4403" spans="1:4" x14ac:dyDescent="0.25">
      <c r="A4403" s="2">
        <v>446800000194</v>
      </c>
      <c r="B4403" s="2">
        <v>646800000269</v>
      </c>
      <c r="C4403" s="2">
        <v>220041824404</v>
      </c>
      <c r="D4403" s="2">
        <v>210041824404</v>
      </c>
    </row>
    <row r="4404" spans="1:4" x14ac:dyDescent="0.25">
      <c r="A4404" s="2">
        <v>446800000193</v>
      </c>
      <c r="B4404" s="2">
        <v>646800000268</v>
      </c>
      <c r="C4404" s="2">
        <v>220041824396</v>
      </c>
      <c r="D4404" s="2">
        <v>210041824396</v>
      </c>
    </row>
    <row r="4405" spans="1:4" x14ac:dyDescent="0.25">
      <c r="A4405" s="2">
        <v>446800000191</v>
      </c>
      <c r="B4405" s="2">
        <v>646800000266</v>
      </c>
      <c r="C4405" s="2">
        <v>220041824370</v>
      </c>
      <c r="D4405" s="2">
        <v>210041824370</v>
      </c>
    </row>
    <row r="4406" spans="1:4" x14ac:dyDescent="0.25">
      <c r="A4406" s="2">
        <v>446800000192</v>
      </c>
      <c r="B4406" s="2">
        <v>646800000267</v>
      </c>
      <c r="C4406" s="2">
        <v>220041824388</v>
      </c>
      <c r="D4406" s="2">
        <v>210041824388</v>
      </c>
    </row>
    <row r="4407" spans="1:4" x14ac:dyDescent="0.25">
      <c r="A4407" s="2">
        <v>522900000398</v>
      </c>
      <c r="B4407" s="2">
        <v>223900000254</v>
      </c>
      <c r="C4407" s="2">
        <v>220041824305</v>
      </c>
      <c r="D4407" s="2">
        <v>210041824305</v>
      </c>
    </row>
    <row r="4408" spans="1:4" x14ac:dyDescent="0.25">
      <c r="A4408" s="2">
        <v>722900000074</v>
      </c>
      <c r="B4408" s="2">
        <v>324900000009</v>
      </c>
      <c r="C4408" s="2">
        <v>220041824313</v>
      </c>
      <c r="D4408" s="2">
        <v>210041824313</v>
      </c>
    </row>
    <row r="4409" spans="1:4" x14ac:dyDescent="0.25">
      <c r="A4409" s="2">
        <v>717910000059</v>
      </c>
      <c r="B4409" s="2">
        <v>518900000150</v>
      </c>
      <c r="C4409" s="2">
        <v>220041824065</v>
      </c>
      <c r="D4409" s="2">
        <v>210041824065</v>
      </c>
    </row>
    <row r="4410" spans="1:4" x14ac:dyDescent="0.25">
      <c r="A4410" s="2">
        <v>323900000122</v>
      </c>
      <c r="B4410" s="2">
        <v>723900000007</v>
      </c>
      <c r="C4410" s="2">
        <v>220041824230</v>
      </c>
      <c r="D4410" s="2">
        <v>210041824230</v>
      </c>
    </row>
    <row r="4411" spans="1:4" x14ac:dyDescent="0.25">
      <c r="A4411" s="2">
        <v>722900000075</v>
      </c>
      <c r="B4411" s="2">
        <v>324900000010</v>
      </c>
      <c r="C4411" s="2">
        <v>220041824321</v>
      </c>
      <c r="D4411" s="2">
        <v>210041824321</v>
      </c>
    </row>
    <row r="4412" spans="1:4" x14ac:dyDescent="0.25">
      <c r="A4412" s="2">
        <v>322900000254</v>
      </c>
      <c r="B4412" s="2">
        <v>622900000073</v>
      </c>
      <c r="C4412" s="2">
        <v>220041824339</v>
      </c>
      <c r="D4412" s="2">
        <v>210041824339</v>
      </c>
    </row>
    <row r="4413" spans="1:4" x14ac:dyDescent="0.25">
      <c r="A4413" s="2">
        <v>323900000123</v>
      </c>
      <c r="B4413" s="2">
        <v>723900000008</v>
      </c>
      <c r="C4413" s="2">
        <v>220041824248</v>
      </c>
      <c r="D4413" s="2">
        <v>210041824248</v>
      </c>
    </row>
    <row r="4414" spans="1:4" x14ac:dyDescent="0.25">
      <c r="A4414" s="2">
        <v>722900000076</v>
      </c>
      <c r="B4414" s="2">
        <v>623900000015</v>
      </c>
      <c r="C4414" s="2">
        <v>220041824255</v>
      </c>
      <c r="D4414" s="2">
        <v>210041824255</v>
      </c>
    </row>
    <row r="4415" spans="1:4" x14ac:dyDescent="0.25">
      <c r="A4415" s="2">
        <v>322900000255</v>
      </c>
      <c r="B4415" s="2">
        <v>622900000074</v>
      </c>
      <c r="C4415" s="2">
        <v>220041824347</v>
      </c>
      <c r="D4415" s="2">
        <v>210041824347</v>
      </c>
    </row>
    <row r="4416" spans="1:4" x14ac:dyDescent="0.25">
      <c r="A4416" s="2">
        <v>224900000131</v>
      </c>
      <c r="B4416" s="2">
        <v>324900000005</v>
      </c>
      <c r="C4416" s="2">
        <v>220041824354</v>
      </c>
      <c r="D4416" s="2">
        <v>210041824354</v>
      </c>
    </row>
    <row r="4417" spans="1:4" x14ac:dyDescent="0.25">
      <c r="A4417" s="2">
        <v>224900000132</v>
      </c>
      <c r="B4417" s="2">
        <v>324900000006</v>
      </c>
      <c r="C4417" s="2">
        <v>220041824362</v>
      </c>
      <c r="D4417" s="2">
        <v>210041824362</v>
      </c>
    </row>
    <row r="4418" spans="1:4" x14ac:dyDescent="0.25">
      <c r="A4418" s="2">
        <v>516900000423</v>
      </c>
      <c r="B4418" s="2">
        <v>217900000550</v>
      </c>
      <c r="C4418" s="2">
        <v>220041824156</v>
      </c>
      <c r="D4418" s="2">
        <v>210041824156</v>
      </c>
    </row>
    <row r="4419" spans="1:4" x14ac:dyDescent="0.25">
      <c r="A4419" s="2">
        <v>516900000424</v>
      </c>
      <c r="B4419" s="2">
        <v>217900000551</v>
      </c>
      <c r="C4419" s="2">
        <v>220041824164</v>
      </c>
      <c r="D4419" s="2">
        <v>210041824164</v>
      </c>
    </row>
    <row r="4420" spans="1:4" x14ac:dyDescent="0.25">
      <c r="A4420" s="2">
        <v>516900000425</v>
      </c>
      <c r="B4420" s="2">
        <v>217900000552</v>
      </c>
      <c r="C4420" s="2">
        <v>220041824172</v>
      </c>
      <c r="D4420" s="2">
        <v>210041824172</v>
      </c>
    </row>
    <row r="4421" spans="1:4" x14ac:dyDescent="0.25">
      <c r="A4421" s="2">
        <v>516900000426</v>
      </c>
      <c r="B4421" s="2">
        <v>217900000553</v>
      </c>
      <c r="C4421" s="2">
        <v>220041824180</v>
      </c>
      <c r="D4421" s="2">
        <v>210041824180</v>
      </c>
    </row>
    <row r="4422" spans="1:4" x14ac:dyDescent="0.25">
      <c r="A4422" s="2">
        <v>223900000341</v>
      </c>
      <c r="B4422" s="2">
        <v>723900000003</v>
      </c>
      <c r="C4422" s="2">
        <v>220041824198</v>
      </c>
      <c r="D4422" s="2">
        <v>210041824198</v>
      </c>
    </row>
    <row r="4423" spans="1:4" x14ac:dyDescent="0.25">
      <c r="A4423" s="2">
        <v>223900000342</v>
      </c>
      <c r="B4423" s="2">
        <v>723900000004</v>
      </c>
      <c r="C4423" s="2">
        <v>220041824206</v>
      </c>
      <c r="D4423" s="2">
        <v>210041824206</v>
      </c>
    </row>
    <row r="4424" spans="1:4" x14ac:dyDescent="0.25">
      <c r="A4424" s="2">
        <v>223900000343</v>
      </c>
      <c r="B4424" s="2">
        <v>723900000005</v>
      </c>
      <c r="C4424" s="2">
        <v>220041824214</v>
      </c>
      <c r="D4424" s="2">
        <v>210041824214</v>
      </c>
    </row>
    <row r="4425" spans="1:4" x14ac:dyDescent="0.25">
      <c r="A4425" s="2">
        <v>223900000344</v>
      </c>
      <c r="B4425" s="2">
        <v>723900000006</v>
      </c>
      <c r="C4425" s="2">
        <v>220041824222</v>
      </c>
      <c r="D4425" s="2">
        <v>210041824222</v>
      </c>
    </row>
    <row r="4426" spans="1:4" x14ac:dyDescent="0.25">
      <c r="A4426" s="2">
        <v>717910000060</v>
      </c>
      <c r="B4426" s="2">
        <v>518900000151</v>
      </c>
      <c r="C4426" s="2">
        <v>220041824073</v>
      </c>
      <c r="D4426" s="2">
        <v>210041824073</v>
      </c>
    </row>
    <row r="4427" spans="1:4" x14ac:dyDescent="0.25">
      <c r="A4427" s="2">
        <v>717910000061</v>
      </c>
      <c r="B4427" s="2">
        <v>518900000152</v>
      </c>
      <c r="C4427" s="2">
        <v>220041824081</v>
      </c>
      <c r="D4427" s="2">
        <v>210041824081</v>
      </c>
    </row>
    <row r="4428" spans="1:4" x14ac:dyDescent="0.25">
      <c r="A4428" s="2">
        <v>717910000062</v>
      </c>
      <c r="B4428" s="2">
        <v>518900000153</v>
      </c>
      <c r="C4428" s="2">
        <v>220041824099</v>
      </c>
      <c r="D4428" s="2">
        <v>210041824099</v>
      </c>
    </row>
    <row r="4429" spans="1:4" x14ac:dyDescent="0.25">
      <c r="A4429" s="2">
        <v>717910000063</v>
      </c>
      <c r="B4429" s="2">
        <v>518900000154</v>
      </c>
      <c r="C4429" s="2">
        <v>220041824107</v>
      </c>
      <c r="D4429" s="2">
        <v>210041824107</v>
      </c>
    </row>
    <row r="4430" spans="1:4" x14ac:dyDescent="0.25">
      <c r="A4430" s="2">
        <v>717910000064</v>
      </c>
      <c r="B4430" s="2">
        <v>518900000155</v>
      </c>
      <c r="C4430" s="2">
        <v>220041824115</v>
      </c>
      <c r="D4430" s="2">
        <v>210041824115</v>
      </c>
    </row>
    <row r="4431" spans="1:4" x14ac:dyDescent="0.25">
      <c r="A4431" s="2">
        <v>717910000065</v>
      </c>
      <c r="B4431" s="2">
        <v>518900000156</v>
      </c>
      <c r="C4431" s="2">
        <v>220041824123</v>
      </c>
      <c r="D4431" s="2">
        <v>210041824123</v>
      </c>
    </row>
    <row r="4432" spans="1:4" x14ac:dyDescent="0.25">
      <c r="A4432" s="2">
        <v>717910000066</v>
      </c>
      <c r="B4432" s="2">
        <v>518900000157</v>
      </c>
      <c r="C4432" s="2">
        <v>220041824131</v>
      </c>
      <c r="D4432" s="2">
        <v>210041824131</v>
      </c>
    </row>
    <row r="4433" spans="1:4" x14ac:dyDescent="0.25">
      <c r="A4433" s="2">
        <v>516900000422</v>
      </c>
      <c r="B4433" s="2">
        <v>217900000549</v>
      </c>
      <c r="C4433" s="2">
        <v>220041824149</v>
      </c>
      <c r="D4433" s="2">
        <v>210041824149</v>
      </c>
    </row>
    <row r="4434" spans="1:4" x14ac:dyDescent="0.25">
      <c r="A4434" s="2">
        <v>722900000077</v>
      </c>
      <c r="B4434" s="2">
        <v>623900000016</v>
      </c>
      <c r="C4434" s="2">
        <v>220041824263</v>
      </c>
      <c r="D4434" s="2">
        <v>210041824263</v>
      </c>
    </row>
    <row r="4435" spans="1:4" x14ac:dyDescent="0.25">
      <c r="A4435" s="2">
        <v>722900000078</v>
      </c>
      <c r="B4435" s="2">
        <v>623900000017</v>
      </c>
      <c r="C4435" s="2">
        <v>220041824271</v>
      </c>
      <c r="D4435" s="2">
        <v>210041824271</v>
      </c>
    </row>
    <row r="4436" spans="1:4" x14ac:dyDescent="0.25">
      <c r="A4436" s="2">
        <v>722900000079</v>
      </c>
      <c r="B4436" s="2">
        <v>623900000018</v>
      </c>
      <c r="C4436" s="2">
        <v>220041824289</v>
      </c>
      <c r="D4436" s="2">
        <v>210041824289</v>
      </c>
    </row>
    <row r="4437" spans="1:4" x14ac:dyDescent="0.25">
      <c r="A4437" s="2">
        <v>522900000397</v>
      </c>
      <c r="B4437" s="2">
        <v>223900000253</v>
      </c>
      <c r="C4437" s="2">
        <v>220041824297</v>
      </c>
      <c r="D4437" s="2">
        <v>210041824297</v>
      </c>
    </row>
    <row r="4438" spans="1:4" x14ac:dyDescent="0.25">
      <c r="A4438" s="2">
        <v>516900000427</v>
      </c>
      <c r="B4438" s="2">
        <v>217900000554</v>
      </c>
      <c r="C4438" s="2">
        <v>220041823729</v>
      </c>
      <c r="D4438" s="2">
        <v>210041823729</v>
      </c>
    </row>
    <row r="4439" spans="1:4" x14ac:dyDescent="0.25">
      <c r="A4439" s="2">
        <v>614900000225</v>
      </c>
      <c r="B4439" s="2">
        <v>315900000056</v>
      </c>
      <c r="C4439" s="2">
        <v>220041824024</v>
      </c>
      <c r="D4439" s="2">
        <v>210041824024</v>
      </c>
    </row>
    <row r="4440" spans="1:4" x14ac:dyDescent="0.25">
      <c r="A4440" s="2">
        <v>315910000082</v>
      </c>
      <c r="B4440" s="2">
        <v>615900000219</v>
      </c>
      <c r="C4440" s="2">
        <v>220041823711</v>
      </c>
      <c r="D4440" s="2">
        <v>210041823711</v>
      </c>
    </row>
    <row r="4441" spans="1:4" x14ac:dyDescent="0.25">
      <c r="A4441" s="2">
        <v>620900000142</v>
      </c>
      <c r="B4441" s="2">
        <v>221900000712</v>
      </c>
      <c r="C4441" s="2">
        <v>220041823737</v>
      </c>
      <c r="D4441" s="2">
        <v>210041823737</v>
      </c>
    </row>
    <row r="4442" spans="1:4" x14ac:dyDescent="0.25">
      <c r="A4442" s="2">
        <v>620900000143</v>
      </c>
      <c r="B4442" s="2">
        <v>221900000713</v>
      </c>
      <c r="C4442" s="2">
        <v>220041823745</v>
      </c>
      <c r="D4442" s="2">
        <v>210041823745</v>
      </c>
    </row>
    <row r="4443" spans="1:4" x14ac:dyDescent="0.25">
      <c r="A4443" s="2">
        <v>515910000081</v>
      </c>
      <c r="B4443" s="2">
        <v>216900000067</v>
      </c>
      <c r="C4443" s="2">
        <v>220041823752</v>
      </c>
      <c r="D4443" s="2">
        <v>210041823752</v>
      </c>
    </row>
    <row r="4444" spans="1:4" x14ac:dyDescent="0.25">
      <c r="A4444" s="2">
        <v>515910000082</v>
      </c>
      <c r="B4444" s="2">
        <v>216900000068</v>
      </c>
      <c r="C4444" s="2">
        <v>220041823760</v>
      </c>
      <c r="D4444" s="2">
        <v>210041823760</v>
      </c>
    </row>
    <row r="4445" spans="1:4" x14ac:dyDescent="0.25">
      <c r="A4445" s="2">
        <v>515910000083</v>
      </c>
      <c r="B4445" s="2">
        <v>715900000059</v>
      </c>
      <c r="C4445" s="2">
        <v>220041823778</v>
      </c>
      <c r="D4445" s="2">
        <v>210041823778</v>
      </c>
    </row>
    <row r="4446" spans="1:4" x14ac:dyDescent="0.25">
      <c r="A4446" s="2">
        <v>515910000084</v>
      </c>
      <c r="B4446" s="2">
        <v>715900000060</v>
      </c>
      <c r="C4446" s="2">
        <v>220041823786</v>
      </c>
      <c r="D4446" s="2">
        <v>210041823786</v>
      </c>
    </row>
    <row r="4447" spans="1:4" x14ac:dyDescent="0.25">
      <c r="A4447" s="2">
        <v>515910000085</v>
      </c>
      <c r="B4447" s="2">
        <v>715900000061</v>
      </c>
      <c r="C4447" s="2">
        <v>220041823794</v>
      </c>
      <c r="D4447" s="2">
        <v>210041823794</v>
      </c>
    </row>
    <row r="4448" spans="1:4" x14ac:dyDescent="0.25">
      <c r="A4448" s="2">
        <v>515910000086</v>
      </c>
      <c r="B4448" s="2">
        <v>715900000062</v>
      </c>
      <c r="C4448" s="2">
        <v>220041823802</v>
      </c>
      <c r="D4448" s="2">
        <v>210041823802</v>
      </c>
    </row>
    <row r="4449" spans="1:4" x14ac:dyDescent="0.25">
      <c r="A4449" s="2">
        <v>515910000087</v>
      </c>
      <c r="B4449" s="2">
        <v>715900000063</v>
      </c>
      <c r="C4449" s="2">
        <v>220041823810</v>
      </c>
      <c r="D4449" s="2">
        <v>210041823810</v>
      </c>
    </row>
    <row r="4450" spans="1:4" x14ac:dyDescent="0.25">
      <c r="A4450" s="2">
        <v>515910000088</v>
      </c>
      <c r="B4450" s="2">
        <v>715900000064</v>
      </c>
      <c r="C4450" s="2">
        <v>220041823828</v>
      </c>
      <c r="D4450" s="2">
        <v>210041823828</v>
      </c>
    </row>
    <row r="4451" spans="1:4" x14ac:dyDescent="0.25">
      <c r="A4451" s="2">
        <v>515910000089</v>
      </c>
      <c r="B4451" s="2">
        <v>715900000065</v>
      </c>
      <c r="C4451" s="2">
        <v>220041823836</v>
      </c>
      <c r="D4451" s="2">
        <v>210041823836</v>
      </c>
    </row>
    <row r="4452" spans="1:4" x14ac:dyDescent="0.25">
      <c r="A4452" s="2">
        <v>515910000090</v>
      </c>
      <c r="B4452" s="2">
        <v>715900000066</v>
      </c>
      <c r="C4452" s="2">
        <v>220041823844</v>
      </c>
      <c r="D4452" s="2">
        <v>210041823844</v>
      </c>
    </row>
    <row r="4453" spans="1:4" x14ac:dyDescent="0.25">
      <c r="A4453" s="2">
        <v>319910000031</v>
      </c>
      <c r="B4453" s="2">
        <v>619900000221</v>
      </c>
      <c r="C4453" s="2">
        <v>220041823851</v>
      </c>
      <c r="D4453" s="2">
        <v>210041823851</v>
      </c>
    </row>
    <row r="4454" spans="1:4" x14ac:dyDescent="0.25">
      <c r="A4454" s="2">
        <v>319910000032</v>
      </c>
      <c r="B4454" s="2">
        <v>619900000222</v>
      </c>
      <c r="C4454" s="2">
        <v>220041823869</v>
      </c>
      <c r="D4454" s="2">
        <v>210041823869</v>
      </c>
    </row>
    <row r="4455" spans="1:4" x14ac:dyDescent="0.25">
      <c r="A4455" s="2">
        <v>319910000033</v>
      </c>
      <c r="B4455" s="2">
        <v>619900000223</v>
      </c>
      <c r="C4455" s="2">
        <v>220041823877</v>
      </c>
      <c r="D4455" s="2">
        <v>210041823877</v>
      </c>
    </row>
    <row r="4456" spans="1:4" x14ac:dyDescent="0.25">
      <c r="A4456" s="2">
        <v>319910000034</v>
      </c>
      <c r="B4456" s="2">
        <v>619900000224</v>
      </c>
      <c r="C4456" s="2">
        <v>220041823885</v>
      </c>
      <c r="D4456" s="2">
        <v>210041823885</v>
      </c>
    </row>
    <row r="4457" spans="1:4" x14ac:dyDescent="0.25">
      <c r="A4457" s="2">
        <v>614900000226</v>
      </c>
      <c r="B4457" s="2">
        <v>315900000057</v>
      </c>
      <c r="C4457" s="2">
        <v>220041824032</v>
      </c>
      <c r="D4457" s="2">
        <v>210041824032</v>
      </c>
    </row>
    <row r="4458" spans="1:4" x14ac:dyDescent="0.25">
      <c r="A4458" s="2">
        <v>614900000227</v>
      </c>
      <c r="B4458" s="2">
        <v>315900000058</v>
      </c>
      <c r="C4458" s="2">
        <v>220041824040</v>
      </c>
      <c r="D4458" s="2">
        <v>210041824040</v>
      </c>
    </row>
    <row r="4459" spans="1:4" x14ac:dyDescent="0.25">
      <c r="A4459" s="2">
        <v>614900000228</v>
      </c>
      <c r="B4459" s="2">
        <v>315900000059</v>
      </c>
      <c r="C4459" s="2">
        <v>220041824057</v>
      </c>
      <c r="D4459" s="2">
        <v>210041824057</v>
      </c>
    </row>
    <row r="4460" spans="1:4" x14ac:dyDescent="0.25">
      <c r="A4460" s="2">
        <v>518910000246</v>
      </c>
      <c r="B4460" s="2">
        <v>618900000266</v>
      </c>
      <c r="C4460" s="2">
        <v>220041823901</v>
      </c>
      <c r="D4460" s="2">
        <v>210041823901</v>
      </c>
    </row>
    <row r="4461" spans="1:4" x14ac:dyDescent="0.25">
      <c r="A4461" s="2">
        <v>518910000247</v>
      </c>
      <c r="B4461" s="2">
        <v>618900000267</v>
      </c>
      <c r="C4461" s="2">
        <v>220041823919</v>
      </c>
      <c r="D4461" s="2">
        <v>210041823919</v>
      </c>
    </row>
    <row r="4462" spans="1:4" x14ac:dyDescent="0.25">
      <c r="A4462" s="2">
        <v>518910000248</v>
      </c>
      <c r="B4462" s="2">
        <v>618900000268</v>
      </c>
      <c r="C4462" s="2">
        <v>220041823927</v>
      </c>
      <c r="D4462" s="2">
        <v>210041823927</v>
      </c>
    </row>
    <row r="4463" spans="1:4" x14ac:dyDescent="0.25">
      <c r="A4463" s="2">
        <v>318900000543</v>
      </c>
      <c r="B4463" s="2">
        <v>618900000259</v>
      </c>
      <c r="C4463" s="2">
        <v>220041823935</v>
      </c>
      <c r="D4463" s="2">
        <v>210041823935</v>
      </c>
    </row>
    <row r="4464" spans="1:4" x14ac:dyDescent="0.25">
      <c r="A4464" s="2">
        <v>318900000544</v>
      </c>
      <c r="B4464" s="2">
        <v>618900000260</v>
      </c>
      <c r="C4464" s="2">
        <v>220041823943</v>
      </c>
      <c r="D4464" s="2">
        <v>210041823943</v>
      </c>
    </row>
    <row r="4465" spans="1:4" x14ac:dyDescent="0.25">
      <c r="A4465" s="2">
        <v>318900000545</v>
      </c>
      <c r="B4465" s="2">
        <v>618900000261</v>
      </c>
      <c r="C4465" s="2">
        <v>220041823950</v>
      </c>
      <c r="D4465" s="2">
        <v>210041823950</v>
      </c>
    </row>
    <row r="4466" spans="1:4" x14ac:dyDescent="0.25">
      <c r="A4466" s="2">
        <v>318900000546</v>
      </c>
      <c r="B4466" s="2">
        <v>618900000262</v>
      </c>
      <c r="C4466" s="2">
        <v>220041823968</v>
      </c>
      <c r="D4466" s="2">
        <v>210041823968</v>
      </c>
    </row>
    <row r="4467" spans="1:4" x14ac:dyDescent="0.25">
      <c r="A4467" s="2">
        <v>318900000547</v>
      </c>
      <c r="B4467" s="2">
        <v>618900000263</v>
      </c>
      <c r="C4467" s="2">
        <v>220041823976</v>
      </c>
      <c r="D4467" s="2">
        <v>210041823976</v>
      </c>
    </row>
    <row r="4468" spans="1:4" x14ac:dyDescent="0.25">
      <c r="A4468" s="2">
        <v>318900000548</v>
      </c>
      <c r="B4468" s="2">
        <v>618900000264</v>
      </c>
      <c r="C4468" s="2">
        <v>220041823984</v>
      </c>
      <c r="D4468" s="2">
        <v>210041823984</v>
      </c>
    </row>
    <row r="4469" spans="1:4" x14ac:dyDescent="0.25">
      <c r="A4469" s="2">
        <v>321910000024</v>
      </c>
      <c r="B4469" s="2">
        <v>421900000321</v>
      </c>
      <c r="C4469" s="2">
        <v>220041823992</v>
      </c>
      <c r="D4469" s="2">
        <v>210041823992</v>
      </c>
    </row>
    <row r="4470" spans="1:4" x14ac:dyDescent="0.25">
      <c r="A4470" s="2">
        <v>514900000313</v>
      </c>
      <c r="B4470" s="2">
        <v>315900000054</v>
      </c>
      <c r="C4470" s="2">
        <v>220041824008</v>
      </c>
      <c r="D4470" s="2">
        <v>210041824008</v>
      </c>
    </row>
    <row r="4471" spans="1:4" x14ac:dyDescent="0.25">
      <c r="A4471" s="2">
        <v>514900000314</v>
      </c>
      <c r="B4471" s="2">
        <v>315900000055</v>
      </c>
      <c r="C4471" s="2">
        <v>220041824016</v>
      </c>
      <c r="D4471" s="2">
        <v>210041824016</v>
      </c>
    </row>
    <row r="4472" spans="1:4" x14ac:dyDescent="0.25">
      <c r="A4472" s="2">
        <v>518910000245</v>
      </c>
      <c r="B4472" s="2">
        <v>618900000265</v>
      </c>
      <c r="C4472" s="2">
        <v>220041823893</v>
      </c>
      <c r="D4472" s="2">
        <v>210041823893</v>
      </c>
    </row>
    <row r="4473" spans="1:4" x14ac:dyDescent="0.25">
      <c r="A4473" s="2">
        <v>315910000072</v>
      </c>
      <c r="B4473" s="2">
        <v>615900000209</v>
      </c>
      <c r="C4473" s="2">
        <v>220041823612</v>
      </c>
      <c r="D4473" s="2">
        <v>210041823612</v>
      </c>
    </row>
    <row r="4474" spans="1:4" x14ac:dyDescent="0.25">
      <c r="A4474" s="2">
        <v>315910000073</v>
      </c>
      <c r="B4474" s="2">
        <v>615900000210</v>
      </c>
      <c r="C4474" s="2">
        <v>220041823620</v>
      </c>
      <c r="D4474" s="2">
        <v>210041823620</v>
      </c>
    </row>
    <row r="4475" spans="1:4" x14ac:dyDescent="0.25">
      <c r="A4475" s="2">
        <v>315910000074</v>
      </c>
      <c r="B4475" s="2">
        <v>615900000211</v>
      </c>
      <c r="C4475" s="2">
        <v>220041823638</v>
      </c>
      <c r="D4475" s="2">
        <v>210041823638</v>
      </c>
    </row>
    <row r="4476" spans="1:4" x14ac:dyDescent="0.25">
      <c r="A4476" s="2">
        <v>315910000075</v>
      </c>
      <c r="B4476" s="2">
        <v>615900000212</v>
      </c>
      <c r="C4476" s="2">
        <v>220041823646</v>
      </c>
      <c r="D4476" s="2">
        <v>210041823646</v>
      </c>
    </row>
    <row r="4477" spans="1:4" x14ac:dyDescent="0.25">
      <c r="A4477" s="2">
        <v>304910000020</v>
      </c>
      <c r="B4477" s="2">
        <v>404900000325</v>
      </c>
      <c r="C4477" s="2">
        <v>220041823554</v>
      </c>
      <c r="D4477" s="2">
        <v>210041823554</v>
      </c>
    </row>
    <row r="4478" spans="1:4" x14ac:dyDescent="0.25">
      <c r="A4478" s="2">
        <v>315910000076</v>
      </c>
      <c r="B4478" s="2">
        <v>615900000213</v>
      </c>
      <c r="C4478" s="2">
        <v>220041823653</v>
      </c>
      <c r="D4478" s="2">
        <v>210041823653</v>
      </c>
    </row>
    <row r="4479" spans="1:4" x14ac:dyDescent="0.25">
      <c r="A4479" s="2">
        <v>315910000077</v>
      </c>
      <c r="B4479" s="2">
        <v>615900000214</v>
      </c>
      <c r="C4479" s="2">
        <v>220041823661</v>
      </c>
      <c r="D4479" s="2">
        <v>210041823661</v>
      </c>
    </row>
    <row r="4480" spans="1:4" x14ac:dyDescent="0.25">
      <c r="A4480" s="2">
        <v>315910000078</v>
      </c>
      <c r="B4480" s="2">
        <v>615900000215</v>
      </c>
      <c r="C4480" s="2">
        <v>220041823679</v>
      </c>
      <c r="D4480" s="2">
        <v>210041823679</v>
      </c>
    </row>
    <row r="4481" spans="1:4" x14ac:dyDescent="0.25">
      <c r="A4481" s="2">
        <v>315910000079</v>
      </c>
      <c r="B4481" s="2">
        <v>615900000216</v>
      </c>
      <c r="C4481" s="2">
        <v>220041823687</v>
      </c>
      <c r="D4481" s="2">
        <v>210041823687</v>
      </c>
    </row>
    <row r="4482" spans="1:4" x14ac:dyDescent="0.25">
      <c r="A4482" s="2">
        <v>315910000080</v>
      </c>
      <c r="B4482" s="2">
        <v>615900000217</v>
      </c>
      <c r="C4482" s="2">
        <v>220041823695</v>
      </c>
      <c r="D4482" s="2">
        <v>210041823695</v>
      </c>
    </row>
    <row r="4483" spans="1:4" x14ac:dyDescent="0.25">
      <c r="A4483" s="2">
        <v>315910000081</v>
      </c>
      <c r="B4483" s="2">
        <v>615900000218</v>
      </c>
      <c r="C4483" s="2">
        <v>220041823703</v>
      </c>
      <c r="D4483" s="2">
        <v>210041823703</v>
      </c>
    </row>
    <row r="4484" spans="1:4" x14ac:dyDescent="0.25">
      <c r="A4484" s="2">
        <v>304910000005</v>
      </c>
      <c r="B4484" s="2">
        <v>404900000310</v>
      </c>
      <c r="C4484" s="2">
        <v>220041823406</v>
      </c>
      <c r="D4484" s="2">
        <v>210041823406</v>
      </c>
    </row>
    <row r="4485" spans="1:4" x14ac:dyDescent="0.25">
      <c r="A4485" s="2">
        <v>304910000006</v>
      </c>
      <c r="B4485" s="2">
        <v>404900000311</v>
      </c>
      <c r="C4485" s="2">
        <v>220041823414</v>
      </c>
      <c r="D4485" s="2">
        <v>210041823414</v>
      </c>
    </row>
    <row r="4486" spans="1:4" x14ac:dyDescent="0.25">
      <c r="A4486" s="2">
        <v>304910000007</v>
      </c>
      <c r="B4486" s="2">
        <v>404900000312</v>
      </c>
      <c r="C4486" s="2">
        <v>220041823422</v>
      </c>
      <c r="D4486" s="2">
        <v>210041823422</v>
      </c>
    </row>
    <row r="4487" spans="1:4" x14ac:dyDescent="0.25">
      <c r="A4487" s="2">
        <v>304910000008</v>
      </c>
      <c r="B4487" s="2">
        <v>404900000313</v>
      </c>
      <c r="C4487" s="2">
        <v>220041823430</v>
      </c>
      <c r="D4487" s="2">
        <v>210041823430</v>
      </c>
    </row>
    <row r="4488" spans="1:4" x14ac:dyDescent="0.25">
      <c r="A4488" s="2">
        <v>304910000009</v>
      </c>
      <c r="B4488" s="2">
        <v>404900000314</v>
      </c>
      <c r="C4488" s="2">
        <v>220041823448</v>
      </c>
      <c r="D4488" s="2">
        <v>210041823448</v>
      </c>
    </row>
    <row r="4489" spans="1:4" x14ac:dyDescent="0.25">
      <c r="A4489" s="2">
        <v>304910000010</v>
      </c>
      <c r="B4489" s="2">
        <v>404900000315</v>
      </c>
      <c r="C4489" s="2">
        <v>220041823455</v>
      </c>
      <c r="D4489" s="2">
        <v>210041823455</v>
      </c>
    </row>
    <row r="4490" spans="1:4" x14ac:dyDescent="0.25">
      <c r="A4490" s="2">
        <v>304910000011</v>
      </c>
      <c r="B4490" s="2">
        <v>404900000316</v>
      </c>
      <c r="C4490" s="2">
        <v>220041823463</v>
      </c>
      <c r="D4490" s="2">
        <v>210041823463</v>
      </c>
    </row>
    <row r="4491" spans="1:4" x14ac:dyDescent="0.25">
      <c r="A4491" s="2">
        <v>304910000012</v>
      </c>
      <c r="B4491" s="2">
        <v>404900000317</v>
      </c>
      <c r="C4491" s="2">
        <v>220041823471</v>
      </c>
      <c r="D4491" s="2">
        <v>210041823471</v>
      </c>
    </row>
    <row r="4492" spans="1:4" x14ac:dyDescent="0.25">
      <c r="A4492" s="2">
        <v>304910000013</v>
      </c>
      <c r="B4492" s="2">
        <v>404900000318</v>
      </c>
      <c r="C4492" s="2">
        <v>220041823489</v>
      </c>
      <c r="D4492" s="2">
        <v>210041823489</v>
      </c>
    </row>
    <row r="4493" spans="1:4" x14ac:dyDescent="0.25">
      <c r="A4493" s="2">
        <v>304910000014</v>
      </c>
      <c r="B4493" s="2">
        <v>404900000319</v>
      </c>
      <c r="C4493" s="2">
        <v>220041823497</v>
      </c>
      <c r="D4493" s="2">
        <v>210041823497</v>
      </c>
    </row>
    <row r="4494" spans="1:4" x14ac:dyDescent="0.25">
      <c r="A4494" s="2">
        <v>304910000015</v>
      </c>
      <c r="B4494" s="2">
        <v>404900000320</v>
      </c>
      <c r="C4494" s="2">
        <v>220041823505</v>
      </c>
      <c r="D4494" s="2">
        <v>210041823505</v>
      </c>
    </row>
    <row r="4495" spans="1:4" x14ac:dyDescent="0.25">
      <c r="A4495" s="2">
        <v>304910000016</v>
      </c>
      <c r="B4495" s="2">
        <v>404900000321</v>
      </c>
      <c r="C4495" s="2">
        <v>220041823513</v>
      </c>
      <c r="D4495" s="2">
        <v>210041823513</v>
      </c>
    </row>
    <row r="4496" spans="1:4" x14ac:dyDescent="0.25">
      <c r="A4496" s="2">
        <v>304910000017</v>
      </c>
      <c r="B4496" s="2">
        <v>404900000322</v>
      </c>
      <c r="C4496" s="2">
        <v>220041823521</v>
      </c>
      <c r="D4496" s="2">
        <v>210041823521</v>
      </c>
    </row>
    <row r="4497" spans="1:4" x14ac:dyDescent="0.25">
      <c r="A4497" s="2">
        <v>304910000018</v>
      </c>
      <c r="B4497" s="2">
        <v>404900000323</v>
      </c>
      <c r="C4497" s="2">
        <v>220041823539</v>
      </c>
      <c r="D4497" s="2">
        <v>210041823539</v>
      </c>
    </row>
    <row r="4498" spans="1:4" x14ac:dyDescent="0.25">
      <c r="A4498" s="2">
        <v>304910000019</v>
      </c>
      <c r="B4498" s="2">
        <v>404900000324</v>
      </c>
      <c r="C4498" s="2">
        <v>220041823547</v>
      </c>
      <c r="D4498" s="2">
        <v>210041823547</v>
      </c>
    </row>
    <row r="4499" spans="1:4" x14ac:dyDescent="0.25">
      <c r="A4499" s="2">
        <v>614900000229</v>
      </c>
      <c r="B4499" s="2">
        <v>315900000060</v>
      </c>
      <c r="C4499" s="2">
        <v>220041823562</v>
      </c>
      <c r="D4499" s="2">
        <v>210041823562</v>
      </c>
    </row>
    <row r="4500" spans="1:4" x14ac:dyDescent="0.25">
      <c r="A4500" s="2">
        <v>614900000230</v>
      </c>
      <c r="B4500" s="2">
        <v>315900000061</v>
      </c>
      <c r="C4500" s="2">
        <v>220041823570</v>
      </c>
      <c r="D4500" s="2">
        <v>210041823570</v>
      </c>
    </row>
    <row r="4501" spans="1:4" x14ac:dyDescent="0.25">
      <c r="A4501" s="2">
        <v>614900000231</v>
      </c>
      <c r="B4501" s="2">
        <v>315900000062</v>
      </c>
      <c r="C4501" s="2">
        <v>220041823588</v>
      </c>
      <c r="D4501" s="2">
        <v>210041823588</v>
      </c>
    </row>
    <row r="4502" spans="1:4" x14ac:dyDescent="0.25">
      <c r="A4502" s="2">
        <v>614900000232</v>
      </c>
      <c r="B4502" s="2">
        <v>315900000063</v>
      </c>
      <c r="C4502" s="2">
        <v>220041823596</v>
      </c>
      <c r="D4502" s="2">
        <v>210041823596</v>
      </c>
    </row>
    <row r="4503" spans="1:4" x14ac:dyDescent="0.25">
      <c r="A4503" s="2">
        <v>315910000071</v>
      </c>
      <c r="B4503" s="2">
        <v>615900000208</v>
      </c>
      <c r="C4503" s="2">
        <v>220041823604</v>
      </c>
      <c r="D4503" s="2">
        <v>210041823604</v>
      </c>
    </row>
    <row r="4504" spans="1:4" x14ac:dyDescent="0.25">
      <c r="A4504" s="2">
        <v>416910000178</v>
      </c>
      <c r="B4504" s="2">
        <v>716900000700</v>
      </c>
      <c r="C4504" s="2">
        <v>220041823125</v>
      </c>
      <c r="D4504" s="2">
        <v>210041823125</v>
      </c>
    </row>
    <row r="4505" spans="1:4" x14ac:dyDescent="0.25">
      <c r="A4505" s="2">
        <v>304910000004</v>
      </c>
      <c r="B4505" s="2">
        <v>404900000309</v>
      </c>
      <c r="C4505" s="2">
        <v>220041823398</v>
      </c>
      <c r="D4505" s="2">
        <v>210041823398</v>
      </c>
    </row>
    <row r="4506" spans="1:4" x14ac:dyDescent="0.25">
      <c r="A4506" s="2">
        <v>416910000180</v>
      </c>
      <c r="B4506" s="2">
        <v>716900000702</v>
      </c>
      <c r="C4506" s="2">
        <v>220041823141</v>
      </c>
      <c r="D4506" s="2">
        <v>210041823141</v>
      </c>
    </row>
    <row r="4507" spans="1:4" x14ac:dyDescent="0.25">
      <c r="A4507" s="2">
        <v>416910000181</v>
      </c>
      <c r="B4507" s="2">
        <v>716900000703</v>
      </c>
      <c r="C4507" s="2">
        <v>220041823158</v>
      </c>
      <c r="D4507" s="2">
        <v>210041823158</v>
      </c>
    </row>
    <row r="4508" spans="1:4" x14ac:dyDescent="0.25">
      <c r="A4508" s="2">
        <v>416910000182</v>
      </c>
      <c r="B4508" s="2">
        <v>716900000704</v>
      </c>
      <c r="C4508" s="2">
        <v>220041823166</v>
      </c>
      <c r="D4508" s="2">
        <v>210041823166</v>
      </c>
    </row>
    <row r="4509" spans="1:4" x14ac:dyDescent="0.25">
      <c r="A4509" s="2">
        <v>416910000183</v>
      </c>
      <c r="B4509" s="2">
        <v>716900000705</v>
      </c>
      <c r="C4509" s="2">
        <v>220041823174</v>
      </c>
      <c r="D4509" s="2">
        <v>210041823174</v>
      </c>
    </row>
    <row r="4510" spans="1:4" x14ac:dyDescent="0.25">
      <c r="A4510" s="2">
        <v>416910000184</v>
      </c>
      <c r="B4510" s="2">
        <v>716900000706</v>
      </c>
      <c r="C4510" s="2">
        <v>220041823182</v>
      </c>
      <c r="D4510" s="2">
        <v>210041823182</v>
      </c>
    </row>
    <row r="4511" spans="1:4" x14ac:dyDescent="0.25">
      <c r="A4511" s="2">
        <v>416910000185</v>
      </c>
      <c r="B4511" s="2">
        <v>716900000707</v>
      </c>
      <c r="C4511" s="2">
        <v>220041823190</v>
      </c>
      <c r="D4511" s="2">
        <v>210041823190</v>
      </c>
    </row>
    <row r="4512" spans="1:4" x14ac:dyDescent="0.25">
      <c r="A4512" s="2">
        <v>416910000186</v>
      </c>
      <c r="B4512" s="2">
        <v>716900000708</v>
      </c>
      <c r="C4512" s="2">
        <v>220041823208</v>
      </c>
      <c r="D4512" s="2">
        <v>210041823208</v>
      </c>
    </row>
    <row r="4513" spans="1:4" x14ac:dyDescent="0.25">
      <c r="A4513" s="2">
        <v>520910000129</v>
      </c>
      <c r="B4513" s="2">
        <v>421900000024</v>
      </c>
      <c r="C4513" s="2">
        <v>220041823067</v>
      </c>
      <c r="D4513" s="2">
        <v>210041823067</v>
      </c>
    </row>
    <row r="4514" spans="1:4" x14ac:dyDescent="0.25">
      <c r="A4514" s="2">
        <v>520910000130</v>
      </c>
      <c r="B4514" s="2">
        <v>421900000025</v>
      </c>
      <c r="C4514" s="2">
        <v>220041823075</v>
      </c>
      <c r="D4514" s="2">
        <v>210041823075</v>
      </c>
    </row>
    <row r="4515" spans="1:4" x14ac:dyDescent="0.25">
      <c r="A4515" s="2">
        <v>520910000131</v>
      </c>
      <c r="B4515" s="2">
        <v>421900000026</v>
      </c>
      <c r="C4515" s="2">
        <v>220041823083</v>
      </c>
      <c r="D4515" s="2">
        <v>210041823083</v>
      </c>
    </row>
    <row r="4516" spans="1:4" x14ac:dyDescent="0.25">
      <c r="A4516" s="2">
        <v>520910000132</v>
      </c>
      <c r="B4516" s="2">
        <v>421900000027</v>
      </c>
      <c r="C4516" s="2">
        <v>220041823091</v>
      </c>
      <c r="D4516" s="2">
        <v>210041823091</v>
      </c>
    </row>
    <row r="4517" spans="1:4" x14ac:dyDescent="0.25">
      <c r="A4517" s="2">
        <v>520910000133</v>
      </c>
      <c r="B4517" s="2">
        <v>421900000028</v>
      </c>
      <c r="C4517" s="2">
        <v>220041823109</v>
      </c>
      <c r="D4517" s="2">
        <v>210041823109</v>
      </c>
    </row>
    <row r="4518" spans="1:4" x14ac:dyDescent="0.25">
      <c r="A4518" s="2">
        <v>416910000177</v>
      </c>
      <c r="B4518" s="2">
        <v>716900000699</v>
      </c>
      <c r="C4518" s="2">
        <v>220041823117</v>
      </c>
      <c r="D4518" s="2">
        <v>210041823117</v>
      </c>
    </row>
    <row r="4519" spans="1:4" x14ac:dyDescent="0.25">
      <c r="A4519" s="2">
        <v>416910000188</v>
      </c>
      <c r="B4519" s="2">
        <v>716900000710</v>
      </c>
      <c r="C4519" s="2">
        <v>220041823224</v>
      </c>
      <c r="D4519" s="2">
        <v>210041823224</v>
      </c>
    </row>
    <row r="4520" spans="1:4" x14ac:dyDescent="0.25">
      <c r="A4520" s="2">
        <v>416910000189</v>
      </c>
      <c r="B4520" s="2">
        <v>716900000711</v>
      </c>
      <c r="C4520" s="2">
        <v>220041823232</v>
      </c>
      <c r="D4520" s="2">
        <v>210041823232</v>
      </c>
    </row>
    <row r="4521" spans="1:4" x14ac:dyDescent="0.25">
      <c r="A4521" s="2">
        <v>416910000190</v>
      </c>
      <c r="B4521" s="2">
        <v>716900000712</v>
      </c>
      <c r="C4521" s="2">
        <v>220041823240</v>
      </c>
      <c r="D4521" s="2">
        <v>210041823240</v>
      </c>
    </row>
    <row r="4522" spans="1:4" x14ac:dyDescent="0.25">
      <c r="A4522" s="2">
        <v>718910000135</v>
      </c>
      <c r="B4522" s="2">
        <v>319900000273</v>
      </c>
      <c r="C4522" s="2">
        <v>220041823257</v>
      </c>
      <c r="D4522" s="2">
        <v>210041823257</v>
      </c>
    </row>
    <row r="4523" spans="1:4" x14ac:dyDescent="0.25">
      <c r="A4523" s="2">
        <v>718910000136</v>
      </c>
      <c r="B4523" s="2">
        <v>319900000274</v>
      </c>
      <c r="C4523" s="2">
        <v>220041823265</v>
      </c>
      <c r="D4523" s="2">
        <v>210041823265</v>
      </c>
    </row>
    <row r="4524" spans="1:4" x14ac:dyDescent="0.25">
      <c r="A4524" s="2">
        <v>219910000208</v>
      </c>
      <c r="B4524" s="2">
        <v>519900000159</v>
      </c>
      <c r="C4524" s="2">
        <v>220041823273</v>
      </c>
      <c r="D4524" s="2">
        <v>210041823273</v>
      </c>
    </row>
    <row r="4525" spans="1:4" x14ac:dyDescent="0.25">
      <c r="A4525" s="2">
        <v>219910000209</v>
      </c>
      <c r="B4525" s="2">
        <v>519900000160</v>
      </c>
      <c r="C4525" s="2">
        <v>220041823281</v>
      </c>
      <c r="D4525" s="2">
        <v>210041823281</v>
      </c>
    </row>
    <row r="4526" spans="1:4" x14ac:dyDescent="0.25">
      <c r="A4526" s="2">
        <v>219910000210</v>
      </c>
      <c r="B4526" s="2">
        <v>519900000161</v>
      </c>
      <c r="C4526" s="2">
        <v>220041823299</v>
      </c>
      <c r="D4526" s="2">
        <v>210041823299</v>
      </c>
    </row>
    <row r="4527" spans="1:4" x14ac:dyDescent="0.25">
      <c r="A4527" s="2">
        <v>219910000211</v>
      </c>
      <c r="B4527" s="2">
        <v>519900000162</v>
      </c>
      <c r="C4527" s="2">
        <v>220041823307</v>
      </c>
      <c r="D4527" s="2">
        <v>210041823307</v>
      </c>
    </row>
    <row r="4528" spans="1:4" x14ac:dyDescent="0.25">
      <c r="A4528" s="2">
        <v>416910000187</v>
      </c>
      <c r="B4528" s="2">
        <v>716900000709</v>
      </c>
      <c r="C4528" s="2">
        <v>220041823216</v>
      </c>
      <c r="D4528" s="2">
        <v>210041823216</v>
      </c>
    </row>
    <row r="4529" spans="1:4" x14ac:dyDescent="0.25">
      <c r="A4529" s="2">
        <v>219910000219</v>
      </c>
      <c r="B4529" s="2">
        <v>519900000170</v>
      </c>
      <c r="C4529" s="2">
        <v>220041823380</v>
      </c>
      <c r="D4529" s="2">
        <v>210041823380</v>
      </c>
    </row>
    <row r="4530" spans="1:4" x14ac:dyDescent="0.25">
      <c r="A4530" s="2">
        <v>219910000212</v>
      </c>
      <c r="B4530" s="2">
        <v>519900000163</v>
      </c>
      <c r="C4530" s="2">
        <v>220041823315</v>
      </c>
      <c r="D4530" s="2">
        <v>210041823315</v>
      </c>
    </row>
    <row r="4531" spans="1:4" x14ac:dyDescent="0.25">
      <c r="A4531" s="2">
        <v>219910000213</v>
      </c>
      <c r="B4531" s="2">
        <v>519900000164</v>
      </c>
      <c r="C4531" s="2">
        <v>220041823323</v>
      </c>
      <c r="D4531" s="2">
        <v>210041823323</v>
      </c>
    </row>
    <row r="4532" spans="1:4" x14ac:dyDescent="0.25">
      <c r="A4532" s="2">
        <v>219910000214</v>
      </c>
      <c r="B4532" s="2">
        <v>519900000165</v>
      </c>
      <c r="C4532" s="2">
        <v>220041823331</v>
      </c>
      <c r="D4532" s="2">
        <v>210041823331</v>
      </c>
    </row>
    <row r="4533" spans="1:4" x14ac:dyDescent="0.25">
      <c r="A4533" s="2">
        <v>219910000215</v>
      </c>
      <c r="B4533" s="2">
        <v>519900000166</v>
      </c>
      <c r="C4533" s="2">
        <v>220041823349</v>
      </c>
      <c r="D4533" s="2">
        <v>210041823349</v>
      </c>
    </row>
    <row r="4534" spans="1:4" x14ac:dyDescent="0.25">
      <c r="A4534" s="2">
        <v>219910000216</v>
      </c>
      <c r="B4534" s="2">
        <v>519900000167</v>
      </c>
      <c r="C4534" s="2">
        <v>220041823356</v>
      </c>
      <c r="D4534" s="2">
        <v>210041823356</v>
      </c>
    </row>
    <row r="4535" spans="1:4" x14ac:dyDescent="0.25">
      <c r="A4535" s="2">
        <v>219910000217</v>
      </c>
      <c r="B4535" s="2">
        <v>519900000168</v>
      </c>
      <c r="C4535" s="2">
        <v>220041823364</v>
      </c>
      <c r="D4535" s="2">
        <v>210041823364</v>
      </c>
    </row>
    <row r="4536" spans="1:4" x14ac:dyDescent="0.25">
      <c r="A4536" s="2">
        <v>219910000218</v>
      </c>
      <c r="B4536" s="2">
        <v>519900000169</v>
      </c>
      <c r="C4536" s="2">
        <v>220041823372</v>
      </c>
      <c r="D4536" s="2">
        <v>210041823372</v>
      </c>
    </row>
    <row r="4537" spans="1:4" x14ac:dyDescent="0.25">
      <c r="A4537" s="2">
        <v>416910000179</v>
      </c>
      <c r="B4537" s="2">
        <v>716900000701</v>
      </c>
      <c r="C4537" s="2">
        <v>220041823133</v>
      </c>
      <c r="D4537" s="2">
        <v>210041823133</v>
      </c>
    </row>
    <row r="4538" spans="1:4" x14ac:dyDescent="0.25">
      <c r="A4538" s="2">
        <v>415910000145</v>
      </c>
      <c r="B4538" s="2">
        <v>715900000026</v>
      </c>
      <c r="C4538" s="2">
        <v>220041822960</v>
      </c>
      <c r="D4538" s="2">
        <v>210041822960</v>
      </c>
    </row>
    <row r="4539" spans="1:4" x14ac:dyDescent="0.25">
      <c r="A4539" s="2">
        <v>515910000069</v>
      </c>
      <c r="B4539" s="2">
        <v>715900000027</v>
      </c>
      <c r="C4539" s="2">
        <v>220041822978</v>
      </c>
      <c r="D4539" s="2">
        <v>210041822978</v>
      </c>
    </row>
    <row r="4540" spans="1:4" x14ac:dyDescent="0.25">
      <c r="A4540" s="2">
        <v>515910000070</v>
      </c>
      <c r="B4540" s="2">
        <v>715900000028</v>
      </c>
      <c r="C4540" s="2">
        <v>220041822986</v>
      </c>
      <c r="D4540" s="2">
        <v>210041822986</v>
      </c>
    </row>
    <row r="4541" spans="1:4" x14ac:dyDescent="0.25">
      <c r="A4541" s="2">
        <v>515910000071</v>
      </c>
      <c r="B4541" s="2">
        <v>715900000029</v>
      </c>
      <c r="C4541" s="2">
        <v>220041822994</v>
      </c>
      <c r="D4541" s="2">
        <v>210041822994</v>
      </c>
    </row>
    <row r="4542" spans="1:4" x14ac:dyDescent="0.25">
      <c r="A4542" s="2">
        <v>515910000072</v>
      </c>
      <c r="B4542" s="2">
        <v>715900000030</v>
      </c>
      <c r="C4542" s="2">
        <v>220041823000</v>
      </c>
      <c r="D4542" s="2">
        <v>210041823000</v>
      </c>
    </row>
    <row r="4543" spans="1:4" x14ac:dyDescent="0.25">
      <c r="A4543" s="2">
        <v>515910000073</v>
      </c>
      <c r="B4543" s="2">
        <v>715900000031</v>
      </c>
      <c r="C4543" s="2">
        <v>220041823018</v>
      </c>
      <c r="D4543" s="2">
        <v>210041823018</v>
      </c>
    </row>
    <row r="4544" spans="1:4" x14ac:dyDescent="0.25">
      <c r="A4544" s="2">
        <v>515910000074</v>
      </c>
      <c r="B4544" s="2">
        <v>715900000032</v>
      </c>
      <c r="C4544" s="2">
        <v>220041823026</v>
      </c>
      <c r="D4544" s="2">
        <v>210041823026</v>
      </c>
    </row>
    <row r="4545" spans="1:4" x14ac:dyDescent="0.25">
      <c r="A4545" s="2">
        <v>515910000075</v>
      </c>
      <c r="B4545" s="2">
        <v>715900000033</v>
      </c>
      <c r="C4545" s="2">
        <v>220041823034</v>
      </c>
      <c r="D4545" s="2">
        <v>210041823034</v>
      </c>
    </row>
    <row r="4546" spans="1:4" x14ac:dyDescent="0.25">
      <c r="A4546" s="2">
        <v>520910000128</v>
      </c>
      <c r="B4546" s="2">
        <v>421900000023</v>
      </c>
      <c r="C4546" s="2">
        <v>220041823059</v>
      </c>
      <c r="D4546" s="2">
        <v>210041823059</v>
      </c>
    </row>
    <row r="4547" spans="1:4" x14ac:dyDescent="0.25">
      <c r="A4547" s="2">
        <v>321910000001</v>
      </c>
      <c r="B4547" s="2">
        <v>421900000308</v>
      </c>
      <c r="C4547" s="2">
        <v>220041822879</v>
      </c>
      <c r="D4547" s="2">
        <v>210041822879</v>
      </c>
    </row>
    <row r="4548" spans="1:4" x14ac:dyDescent="0.25">
      <c r="A4548" s="2">
        <v>515910000076</v>
      </c>
      <c r="B4548" s="2">
        <v>715900000034</v>
      </c>
      <c r="C4548" s="2">
        <v>220041823042</v>
      </c>
      <c r="D4548" s="2">
        <v>210041823042</v>
      </c>
    </row>
    <row r="4549" spans="1:4" x14ac:dyDescent="0.25">
      <c r="A4549" s="2">
        <v>415910000160</v>
      </c>
      <c r="B4549" s="2">
        <v>715900000049</v>
      </c>
      <c r="C4549" s="2">
        <v>220041822754</v>
      </c>
      <c r="D4549" s="2">
        <v>210041822754</v>
      </c>
    </row>
    <row r="4550" spans="1:4" x14ac:dyDescent="0.25">
      <c r="A4550" s="2">
        <v>415910000161</v>
      </c>
      <c r="B4550" s="2">
        <v>715900000050</v>
      </c>
      <c r="C4550" s="2">
        <v>220041822762</v>
      </c>
      <c r="D4550" s="2">
        <v>210041822762</v>
      </c>
    </row>
    <row r="4551" spans="1:4" x14ac:dyDescent="0.25">
      <c r="A4551" s="2">
        <v>415910000162</v>
      </c>
      <c r="B4551" s="2">
        <v>715900000051</v>
      </c>
      <c r="C4551" s="2">
        <v>220041822770</v>
      </c>
      <c r="D4551" s="2">
        <v>210041822770</v>
      </c>
    </row>
    <row r="4552" spans="1:4" x14ac:dyDescent="0.25">
      <c r="A4552" s="2">
        <v>415910000163</v>
      </c>
      <c r="B4552" s="2">
        <v>715900000052</v>
      </c>
      <c r="C4552" s="2">
        <v>220041822788</v>
      </c>
      <c r="D4552" s="2">
        <v>210041822788</v>
      </c>
    </row>
    <row r="4553" spans="1:4" x14ac:dyDescent="0.25">
      <c r="A4553" s="2">
        <v>415910000164</v>
      </c>
      <c r="B4553" s="2">
        <v>715900000053</v>
      </c>
      <c r="C4553" s="2">
        <v>220041822796</v>
      </c>
      <c r="D4553" s="2">
        <v>210041822796</v>
      </c>
    </row>
    <row r="4554" spans="1:4" x14ac:dyDescent="0.25">
      <c r="A4554" s="2">
        <v>415910000165</v>
      </c>
      <c r="B4554" s="2">
        <v>715900000054</v>
      </c>
      <c r="C4554" s="2">
        <v>220041822804</v>
      </c>
      <c r="D4554" s="2">
        <v>210041822804</v>
      </c>
    </row>
    <row r="4555" spans="1:4" x14ac:dyDescent="0.25">
      <c r="A4555" s="2">
        <v>415910000166</v>
      </c>
      <c r="B4555" s="2">
        <v>715900000055</v>
      </c>
      <c r="C4555" s="2">
        <v>220041822812</v>
      </c>
      <c r="D4555" s="2">
        <v>210041822812</v>
      </c>
    </row>
    <row r="4556" spans="1:4" x14ac:dyDescent="0.25">
      <c r="A4556" s="2">
        <v>415910000167</v>
      </c>
      <c r="B4556" s="2">
        <v>715900000056</v>
      </c>
      <c r="C4556" s="2">
        <v>220041822820</v>
      </c>
      <c r="D4556" s="2">
        <v>210041822820</v>
      </c>
    </row>
    <row r="4557" spans="1:4" x14ac:dyDescent="0.25">
      <c r="A4557" s="2">
        <v>515910000101</v>
      </c>
      <c r="B4557" s="2">
        <v>715900000057</v>
      </c>
      <c r="C4557" s="2">
        <v>220041822838</v>
      </c>
      <c r="D4557" s="2">
        <v>210041822838</v>
      </c>
    </row>
    <row r="4558" spans="1:4" x14ac:dyDescent="0.25">
      <c r="A4558" s="2">
        <v>515910000102</v>
      </c>
      <c r="B4558" s="2">
        <v>715900000058</v>
      </c>
      <c r="C4558" s="2">
        <v>220041822846</v>
      </c>
      <c r="D4558" s="2">
        <v>210041822846</v>
      </c>
    </row>
    <row r="4559" spans="1:4" x14ac:dyDescent="0.25">
      <c r="A4559" s="2">
        <v>316900000899</v>
      </c>
      <c r="B4559" s="2">
        <v>416900000051</v>
      </c>
      <c r="C4559" s="2">
        <v>220041822853</v>
      </c>
      <c r="D4559" s="2">
        <v>210041822853</v>
      </c>
    </row>
    <row r="4560" spans="1:4" x14ac:dyDescent="0.25">
      <c r="A4560" s="2">
        <v>316900000900</v>
      </c>
      <c r="B4560" s="2">
        <v>416900000052</v>
      </c>
      <c r="C4560" s="2">
        <v>220041822861</v>
      </c>
      <c r="D4560" s="2">
        <v>210041822861</v>
      </c>
    </row>
    <row r="4561" spans="1:4" x14ac:dyDescent="0.25">
      <c r="A4561" s="2">
        <v>415910000156</v>
      </c>
      <c r="B4561" s="2">
        <v>715900000045</v>
      </c>
      <c r="C4561" s="2">
        <v>220041822713</v>
      </c>
      <c r="D4561" s="2">
        <v>210041822713</v>
      </c>
    </row>
    <row r="4562" spans="1:4" x14ac:dyDescent="0.25">
      <c r="A4562" s="2">
        <v>415910000157</v>
      </c>
      <c r="B4562" s="2">
        <v>715900000046</v>
      </c>
      <c r="C4562" s="2">
        <v>220041822721</v>
      </c>
      <c r="D4562" s="2">
        <v>210041822721</v>
      </c>
    </row>
    <row r="4563" spans="1:4" x14ac:dyDescent="0.25">
      <c r="A4563" s="2">
        <v>415910000158</v>
      </c>
      <c r="B4563" s="2">
        <v>715900000047</v>
      </c>
      <c r="C4563" s="2">
        <v>220041822739</v>
      </c>
      <c r="D4563" s="2">
        <v>210041822739</v>
      </c>
    </row>
    <row r="4564" spans="1:4" x14ac:dyDescent="0.25">
      <c r="A4564" s="2">
        <v>415910000159</v>
      </c>
      <c r="B4564" s="2">
        <v>715900000048</v>
      </c>
      <c r="C4564" s="2">
        <v>220041822747</v>
      </c>
      <c r="D4564" s="2">
        <v>210041822747</v>
      </c>
    </row>
    <row r="4565" spans="1:4" x14ac:dyDescent="0.25">
      <c r="A4565" s="2">
        <v>321910000002</v>
      </c>
      <c r="B4565" s="2">
        <v>421900000309</v>
      </c>
      <c r="C4565" s="2">
        <v>220041822887</v>
      </c>
      <c r="D4565" s="2">
        <v>210041822887</v>
      </c>
    </row>
    <row r="4566" spans="1:4" x14ac:dyDescent="0.25">
      <c r="A4566" s="2">
        <v>321910000003</v>
      </c>
      <c r="B4566" s="2">
        <v>421900000310</v>
      </c>
      <c r="C4566" s="2">
        <v>220041822895</v>
      </c>
      <c r="D4566" s="2">
        <v>210041822895</v>
      </c>
    </row>
    <row r="4567" spans="1:4" x14ac:dyDescent="0.25">
      <c r="A4567" s="2">
        <v>321910000004</v>
      </c>
      <c r="B4567" s="2">
        <v>421900000311</v>
      </c>
      <c r="C4567" s="2">
        <v>220041822903</v>
      </c>
      <c r="D4567" s="2">
        <v>210041822903</v>
      </c>
    </row>
    <row r="4568" spans="1:4" x14ac:dyDescent="0.25">
      <c r="A4568" s="2">
        <v>215900001008</v>
      </c>
      <c r="B4568" s="2">
        <v>615900000204</v>
      </c>
      <c r="C4568" s="2">
        <v>220041822911</v>
      </c>
      <c r="D4568" s="2">
        <v>210041822911</v>
      </c>
    </row>
    <row r="4569" spans="1:4" x14ac:dyDescent="0.25">
      <c r="A4569" s="2">
        <v>215900001009</v>
      </c>
      <c r="B4569" s="2">
        <v>615900000205</v>
      </c>
      <c r="C4569" s="2">
        <v>220041822929</v>
      </c>
      <c r="D4569" s="2">
        <v>210041822929</v>
      </c>
    </row>
    <row r="4570" spans="1:4" x14ac:dyDescent="0.25">
      <c r="A4570" s="2">
        <v>215900001010</v>
      </c>
      <c r="B4570" s="2">
        <v>615900000206</v>
      </c>
      <c r="C4570" s="2">
        <v>220041822937</v>
      </c>
      <c r="D4570" s="2">
        <v>210041822937</v>
      </c>
    </row>
    <row r="4571" spans="1:4" x14ac:dyDescent="0.25">
      <c r="A4571" s="2">
        <v>215900001011</v>
      </c>
      <c r="B4571" s="2">
        <v>615900000207</v>
      </c>
      <c r="C4571" s="2">
        <v>220041822945</v>
      </c>
      <c r="D4571" s="2">
        <v>210041822945</v>
      </c>
    </row>
    <row r="4572" spans="1:4" x14ac:dyDescent="0.25">
      <c r="A4572" s="2">
        <v>415910000144</v>
      </c>
      <c r="B4572" s="2">
        <v>715900000025</v>
      </c>
      <c r="C4572" s="2">
        <v>220041822952</v>
      </c>
      <c r="D4572" s="2">
        <v>210041822952</v>
      </c>
    </row>
    <row r="4573" spans="1:4" x14ac:dyDescent="0.25">
      <c r="A4573" s="2">
        <v>315910000102</v>
      </c>
      <c r="B4573" s="2">
        <v>615900000239</v>
      </c>
      <c r="C4573" s="2">
        <v>220041822531</v>
      </c>
      <c r="D4573" s="2">
        <v>210041822531</v>
      </c>
    </row>
    <row r="4574" spans="1:4" x14ac:dyDescent="0.25">
      <c r="A4574" s="2">
        <v>414910000016</v>
      </c>
      <c r="B4574" s="2">
        <v>614900000120</v>
      </c>
      <c r="C4574" s="2">
        <v>220041822705</v>
      </c>
      <c r="D4574" s="2">
        <v>210041822705</v>
      </c>
    </row>
    <row r="4575" spans="1:4" x14ac:dyDescent="0.25">
      <c r="A4575" s="2">
        <v>315910000086</v>
      </c>
      <c r="B4575" s="2">
        <v>615900000223</v>
      </c>
      <c r="C4575" s="2">
        <v>220041822374</v>
      </c>
      <c r="D4575" s="2">
        <v>210041822374</v>
      </c>
    </row>
    <row r="4576" spans="1:4" x14ac:dyDescent="0.25">
      <c r="A4576" s="2">
        <v>315910000087</v>
      </c>
      <c r="B4576" s="2">
        <v>615900000224</v>
      </c>
      <c r="C4576" s="2">
        <v>220041822382</v>
      </c>
      <c r="D4576" s="2">
        <v>210041822382</v>
      </c>
    </row>
    <row r="4577" spans="1:4" x14ac:dyDescent="0.25">
      <c r="A4577" s="2">
        <v>315910000088</v>
      </c>
      <c r="B4577" s="2">
        <v>615900000225</v>
      </c>
      <c r="C4577" s="2">
        <v>220041822390</v>
      </c>
      <c r="D4577" s="2">
        <v>210041822390</v>
      </c>
    </row>
    <row r="4578" spans="1:4" x14ac:dyDescent="0.25">
      <c r="A4578" s="2">
        <v>315910000089</v>
      </c>
      <c r="B4578" s="2">
        <v>615900000226</v>
      </c>
      <c r="C4578" s="2">
        <v>220041822408</v>
      </c>
      <c r="D4578" s="2">
        <v>210041822408</v>
      </c>
    </row>
    <row r="4579" spans="1:4" x14ac:dyDescent="0.25">
      <c r="A4579" s="2">
        <v>315910000090</v>
      </c>
      <c r="B4579" s="2">
        <v>615900000227</v>
      </c>
      <c r="C4579" s="2">
        <v>220041822416</v>
      </c>
      <c r="D4579" s="2">
        <v>210041822416</v>
      </c>
    </row>
    <row r="4580" spans="1:4" x14ac:dyDescent="0.25">
      <c r="A4580" s="2">
        <v>315910000091</v>
      </c>
      <c r="B4580" s="2">
        <v>615900000228</v>
      </c>
      <c r="C4580" s="2">
        <v>220041822424</v>
      </c>
      <c r="D4580" s="2">
        <v>210041822424</v>
      </c>
    </row>
    <row r="4581" spans="1:4" x14ac:dyDescent="0.25">
      <c r="A4581" s="2">
        <v>315910000092</v>
      </c>
      <c r="B4581" s="2">
        <v>615900000229</v>
      </c>
      <c r="C4581" s="2">
        <v>220041822432</v>
      </c>
      <c r="D4581" s="2">
        <v>210041822432</v>
      </c>
    </row>
    <row r="4582" spans="1:4" x14ac:dyDescent="0.25">
      <c r="A4582" s="2">
        <v>315910000093</v>
      </c>
      <c r="B4582" s="2">
        <v>615900000230</v>
      </c>
      <c r="C4582" s="2">
        <v>220041822440</v>
      </c>
      <c r="D4582" s="2">
        <v>210041822440</v>
      </c>
    </row>
    <row r="4583" spans="1:4" x14ac:dyDescent="0.25">
      <c r="A4583" s="2">
        <v>315910000094</v>
      </c>
      <c r="B4583" s="2">
        <v>615900000231</v>
      </c>
      <c r="C4583" s="2">
        <v>220041822457</v>
      </c>
      <c r="D4583" s="2">
        <v>210041822457</v>
      </c>
    </row>
    <row r="4584" spans="1:4" x14ac:dyDescent="0.25">
      <c r="A4584" s="2">
        <v>315910000095</v>
      </c>
      <c r="B4584" s="2">
        <v>615900000232</v>
      </c>
      <c r="C4584" s="2">
        <v>220041822465</v>
      </c>
      <c r="D4584" s="2">
        <v>210041822465</v>
      </c>
    </row>
    <row r="4585" spans="1:4" x14ac:dyDescent="0.25">
      <c r="A4585" s="2">
        <v>315910000096</v>
      </c>
      <c r="B4585" s="2">
        <v>615900000233</v>
      </c>
      <c r="C4585" s="2">
        <v>220041822473</v>
      </c>
      <c r="D4585" s="2">
        <v>210041822473</v>
      </c>
    </row>
    <row r="4586" spans="1:4" x14ac:dyDescent="0.25">
      <c r="A4586" s="2">
        <v>315910000097</v>
      </c>
      <c r="B4586" s="2">
        <v>615900000234</v>
      </c>
      <c r="C4586" s="2">
        <v>220041822481</v>
      </c>
      <c r="D4586" s="2">
        <v>210041822481</v>
      </c>
    </row>
    <row r="4587" spans="1:4" x14ac:dyDescent="0.25">
      <c r="A4587" s="2">
        <v>315910000098</v>
      </c>
      <c r="B4587" s="2">
        <v>615900000235</v>
      </c>
      <c r="C4587" s="2">
        <v>220041822499</v>
      </c>
      <c r="D4587" s="2">
        <v>210041822499</v>
      </c>
    </row>
    <row r="4588" spans="1:4" x14ac:dyDescent="0.25">
      <c r="A4588" s="2">
        <v>315910000099</v>
      </c>
      <c r="B4588" s="2">
        <v>615900000236</v>
      </c>
      <c r="C4588" s="2">
        <v>220041822507</v>
      </c>
      <c r="D4588" s="2">
        <v>210041822507</v>
      </c>
    </row>
    <row r="4589" spans="1:4" x14ac:dyDescent="0.25">
      <c r="A4589" s="2">
        <v>315910000100</v>
      </c>
      <c r="B4589" s="2">
        <v>615900000237</v>
      </c>
      <c r="C4589" s="2">
        <v>220041822515</v>
      </c>
      <c r="D4589" s="2">
        <v>210041822515</v>
      </c>
    </row>
    <row r="4590" spans="1:4" x14ac:dyDescent="0.25">
      <c r="A4590" s="2">
        <v>315910000101</v>
      </c>
      <c r="B4590" s="2">
        <v>615900000238</v>
      </c>
      <c r="C4590" s="2">
        <v>220041822523</v>
      </c>
      <c r="D4590" s="2">
        <v>210041822523</v>
      </c>
    </row>
    <row r="4591" spans="1:4" x14ac:dyDescent="0.25">
      <c r="A4591" s="2">
        <v>315910000103</v>
      </c>
      <c r="B4591" s="2">
        <v>615900000240</v>
      </c>
      <c r="C4591" s="2">
        <v>220041822549</v>
      </c>
      <c r="D4591" s="2">
        <v>210041822549</v>
      </c>
    </row>
    <row r="4592" spans="1:4" x14ac:dyDescent="0.25">
      <c r="A4592" s="2">
        <v>315910000104</v>
      </c>
      <c r="B4592" s="2">
        <v>615900000241</v>
      </c>
      <c r="C4592" s="2">
        <v>220041822556</v>
      </c>
      <c r="D4592" s="2">
        <v>210041822556</v>
      </c>
    </row>
    <row r="4593" spans="1:4" x14ac:dyDescent="0.25">
      <c r="A4593" s="2">
        <v>415910000147</v>
      </c>
      <c r="B4593" s="2">
        <v>715900000036</v>
      </c>
      <c r="C4593" s="2">
        <v>220041822564</v>
      </c>
      <c r="D4593" s="2">
        <v>210041822564</v>
      </c>
    </row>
    <row r="4594" spans="1:4" x14ac:dyDescent="0.25">
      <c r="A4594" s="2">
        <v>415910000148</v>
      </c>
      <c r="B4594" s="2">
        <v>715900000037</v>
      </c>
      <c r="C4594" s="2">
        <v>220041822572</v>
      </c>
      <c r="D4594" s="2">
        <v>210041822572</v>
      </c>
    </row>
    <row r="4595" spans="1:4" x14ac:dyDescent="0.25">
      <c r="A4595" s="2">
        <v>415910000149</v>
      </c>
      <c r="B4595" s="2">
        <v>715900000038</v>
      </c>
      <c r="C4595" s="2">
        <v>220041822580</v>
      </c>
      <c r="D4595" s="2">
        <v>210041822580</v>
      </c>
    </row>
    <row r="4596" spans="1:4" x14ac:dyDescent="0.25">
      <c r="A4596" s="2">
        <v>415910000151</v>
      </c>
      <c r="B4596" s="2">
        <v>715900000040</v>
      </c>
      <c r="C4596" s="2">
        <v>220041822606</v>
      </c>
      <c r="D4596" s="2">
        <v>210041822606</v>
      </c>
    </row>
    <row r="4597" spans="1:4" x14ac:dyDescent="0.25">
      <c r="A4597" s="2">
        <v>415910000152</v>
      </c>
      <c r="B4597" s="2">
        <v>715900000041</v>
      </c>
      <c r="C4597" s="2">
        <v>220041822614</v>
      </c>
      <c r="D4597" s="2">
        <v>210041822614</v>
      </c>
    </row>
    <row r="4598" spans="1:4" x14ac:dyDescent="0.25">
      <c r="A4598" s="2">
        <v>415910000153</v>
      </c>
      <c r="B4598" s="2">
        <v>715900000042</v>
      </c>
      <c r="C4598" s="2">
        <v>220041822622</v>
      </c>
      <c r="D4598" s="2">
        <v>210041822622</v>
      </c>
    </row>
    <row r="4599" spans="1:4" x14ac:dyDescent="0.25">
      <c r="A4599" s="2">
        <v>415910000154</v>
      </c>
      <c r="B4599" s="2">
        <v>715900000043</v>
      </c>
      <c r="C4599" s="2">
        <v>220041822630</v>
      </c>
      <c r="D4599" s="2">
        <v>210041822630</v>
      </c>
    </row>
    <row r="4600" spans="1:4" x14ac:dyDescent="0.25">
      <c r="A4600" s="2">
        <v>415910000155</v>
      </c>
      <c r="B4600" s="2">
        <v>715900000044</v>
      </c>
      <c r="C4600" s="2">
        <v>220041822648</v>
      </c>
      <c r="D4600" s="2">
        <v>210041822648</v>
      </c>
    </row>
    <row r="4601" spans="1:4" x14ac:dyDescent="0.25">
      <c r="A4601" s="2">
        <v>414910000011</v>
      </c>
      <c r="B4601" s="2">
        <v>614900000115</v>
      </c>
      <c r="C4601" s="2">
        <v>220041822655</v>
      </c>
      <c r="D4601" s="2">
        <v>210041822655</v>
      </c>
    </row>
    <row r="4602" spans="1:4" x14ac:dyDescent="0.25">
      <c r="A4602" s="2">
        <v>414910000012</v>
      </c>
      <c r="B4602" s="2">
        <v>614900000116</v>
      </c>
      <c r="C4602" s="2">
        <v>220041822663</v>
      </c>
      <c r="D4602" s="2">
        <v>210041822663</v>
      </c>
    </row>
    <row r="4603" spans="1:4" x14ac:dyDescent="0.25">
      <c r="A4603" s="2">
        <v>414910000013</v>
      </c>
      <c r="B4603" s="2">
        <v>614900000117</v>
      </c>
      <c r="C4603" s="2">
        <v>220041822671</v>
      </c>
      <c r="D4603" s="2">
        <v>210041822671</v>
      </c>
    </row>
    <row r="4604" spans="1:4" x14ac:dyDescent="0.25">
      <c r="A4604" s="2">
        <v>414910000014</v>
      </c>
      <c r="B4604" s="2">
        <v>614900000118</v>
      </c>
      <c r="C4604" s="2">
        <v>220041822689</v>
      </c>
      <c r="D4604" s="2">
        <v>210041822689</v>
      </c>
    </row>
    <row r="4605" spans="1:4" x14ac:dyDescent="0.25">
      <c r="A4605" s="2">
        <v>414910000015</v>
      </c>
      <c r="B4605" s="2">
        <v>614900000119</v>
      </c>
      <c r="C4605" s="2">
        <v>220041822697</v>
      </c>
      <c r="D4605" s="2">
        <v>210041822697</v>
      </c>
    </row>
    <row r="4606" spans="1:4" x14ac:dyDescent="0.25">
      <c r="A4606" s="2">
        <v>415910000150</v>
      </c>
      <c r="B4606" s="2">
        <v>715900000039</v>
      </c>
      <c r="C4606" s="2">
        <v>220041822598</v>
      </c>
      <c r="D4606" s="2">
        <v>210041822598</v>
      </c>
    </row>
    <row r="4607" spans="1:4" x14ac:dyDescent="0.25">
      <c r="A4607" s="2">
        <v>316910000145</v>
      </c>
      <c r="B4607" s="2">
        <v>716900000126</v>
      </c>
      <c r="C4607" s="2">
        <v>220041822044</v>
      </c>
      <c r="D4607" s="2">
        <v>210041822044</v>
      </c>
    </row>
    <row r="4608" spans="1:4" x14ac:dyDescent="0.25">
      <c r="A4608" s="2">
        <v>520910000124</v>
      </c>
      <c r="B4608" s="2">
        <v>221900000721</v>
      </c>
      <c r="C4608" s="2">
        <v>220041822200</v>
      </c>
      <c r="D4608" s="2">
        <v>210041822200</v>
      </c>
    </row>
    <row r="4609" spans="1:4" x14ac:dyDescent="0.25">
      <c r="A4609" s="2">
        <v>520910000125</v>
      </c>
      <c r="B4609" s="2">
        <v>221900000722</v>
      </c>
      <c r="C4609" s="2">
        <v>220041822218</v>
      </c>
      <c r="D4609" s="2">
        <v>210041822218</v>
      </c>
    </row>
    <row r="4610" spans="1:4" x14ac:dyDescent="0.25">
      <c r="A4610" s="2">
        <v>520910000126</v>
      </c>
      <c r="B4610" s="2">
        <v>221900000723</v>
      </c>
      <c r="C4610" s="2">
        <v>220041822226</v>
      </c>
      <c r="D4610" s="2">
        <v>210041822226</v>
      </c>
    </row>
    <row r="4611" spans="1:4" x14ac:dyDescent="0.25">
      <c r="A4611" s="2">
        <v>520910000127</v>
      </c>
      <c r="B4611" s="2">
        <v>221900000724</v>
      </c>
      <c r="C4611" s="2">
        <v>220041822234</v>
      </c>
      <c r="D4611" s="2">
        <v>210041822234</v>
      </c>
    </row>
    <row r="4612" spans="1:4" x14ac:dyDescent="0.25">
      <c r="A4612" s="2">
        <v>520910000112</v>
      </c>
      <c r="B4612" s="2">
        <v>221900000725</v>
      </c>
      <c r="C4612" s="2">
        <v>220041822242</v>
      </c>
      <c r="D4612" s="2">
        <v>210041822242</v>
      </c>
    </row>
    <row r="4613" spans="1:4" x14ac:dyDescent="0.25">
      <c r="A4613" s="2">
        <v>520910000113</v>
      </c>
      <c r="B4613" s="2">
        <v>221900000726</v>
      </c>
      <c r="C4613" s="2">
        <v>220041822259</v>
      </c>
      <c r="D4613" s="2">
        <v>210041822259</v>
      </c>
    </row>
    <row r="4614" spans="1:4" x14ac:dyDescent="0.25">
      <c r="A4614" s="2">
        <v>520910000114</v>
      </c>
      <c r="B4614" s="2">
        <v>221900000727</v>
      </c>
      <c r="C4614" s="2">
        <v>220041822267</v>
      </c>
      <c r="D4614" s="2">
        <v>210041822267</v>
      </c>
    </row>
    <row r="4615" spans="1:4" x14ac:dyDescent="0.25">
      <c r="A4615" s="2">
        <v>520910000115</v>
      </c>
      <c r="B4615" s="2">
        <v>221900000728</v>
      </c>
      <c r="C4615" s="2">
        <v>220041822275</v>
      </c>
      <c r="D4615" s="2">
        <v>210041822275</v>
      </c>
    </row>
    <row r="4616" spans="1:4" x14ac:dyDescent="0.25">
      <c r="A4616" s="2">
        <v>520910000116</v>
      </c>
      <c r="B4616" s="2">
        <v>221900000729</v>
      </c>
      <c r="C4616" s="2">
        <v>220041822283</v>
      </c>
      <c r="D4616" s="2">
        <v>210041822283</v>
      </c>
    </row>
    <row r="4617" spans="1:4" x14ac:dyDescent="0.25">
      <c r="A4617" s="2">
        <v>520910000117</v>
      </c>
      <c r="B4617" s="2">
        <v>221900000730</v>
      </c>
      <c r="C4617" s="2">
        <v>220041822291</v>
      </c>
      <c r="D4617" s="2">
        <v>210041822291</v>
      </c>
    </row>
    <row r="4618" spans="1:4" x14ac:dyDescent="0.25">
      <c r="A4618" s="2">
        <v>520910000118</v>
      </c>
      <c r="B4618" s="2">
        <v>221900000731</v>
      </c>
      <c r="C4618" s="2">
        <v>220041822309</v>
      </c>
      <c r="D4618" s="2">
        <v>210041822309</v>
      </c>
    </row>
    <row r="4619" spans="1:4" x14ac:dyDescent="0.25">
      <c r="A4619" s="2">
        <v>520910000119</v>
      </c>
      <c r="B4619" s="2">
        <v>221900000732</v>
      </c>
      <c r="C4619" s="2">
        <v>220041822317</v>
      </c>
      <c r="D4619" s="2">
        <v>210041822317</v>
      </c>
    </row>
    <row r="4620" spans="1:4" x14ac:dyDescent="0.25">
      <c r="A4620" s="2">
        <v>520910000120</v>
      </c>
      <c r="B4620" s="2">
        <v>221900000733</v>
      </c>
      <c r="C4620" s="2">
        <v>220041822325</v>
      </c>
      <c r="D4620" s="2">
        <v>210041822325</v>
      </c>
    </row>
    <row r="4621" spans="1:4" x14ac:dyDescent="0.25">
      <c r="A4621" s="2">
        <v>520910000121</v>
      </c>
      <c r="B4621" s="2">
        <v>221900000734</v>
      </c>
      <c r="C4621" s="2">
        <v>220041822333</v>
      </c>
      <c r="D4621" s="2">
        <v>210041822333</v>
      </c>
    </row>
    <row r="4622" spans="1:4" x14ac:dyDescent="0.25">
      <c r="A4622" s="2">
        <v>315910000083</v>
      </c>
      <c r="B4622" s="2">
        <v>615900000220</v>
      </c>
      <c r="C4622" s="2">
        <v>220041822341</v>
      </c>
      <c r="D4622" s="2">
        <v>210041822341</v>
      </c>
    </row>
    <row r="4623" spans="1:4" x14ac:dyDescent="0.25">
      <c r="A4623" s="2">
        <v>315910000084</v>
      </c>
      <c r="B4623" s="2">
        <v>615900000221</v>
      </c>
      <c r="C4623" s="2">
        <v>220041822358</v>
      </c>
      <c r="D4623" s="2">
        <v>210041822358</v>
      </c>
    </row>
    <row r="4624" spans="1:4" x14ac:dyDescent="0.25">
      <c r="A4624" s="2">
        <v>316910000146</v>
      </c>
      <c r="B4624" s="2">
        <v>716900000127</v>
      </c>
      <c r="C4624" s="2">
        <v>220041822051</v>
      </c>
      <c r="D4624" s="2">
        <v>210041822051</v>
      </c>
    </row>
    <row r="4625" spans="1:4" x14ac:dyDescent="0.25">
      <c r="A4625" s="2">
        <v>316910000147</v>
      </c>
      <c r="B4625" s="2">
        <v>716900000128</v>
      </c>
      <c r="C4625" s="2">
        <v>220041822069</v>
      </c>
      <c r="D4625" s="2">
        <v>210041822069</v>
      </c>
    </row>
    <row r="4626" spans="1:4" x14ac:dyDescent="0.25">
      <c r="A4626" s="2">
        <v>316910000148</v>
      </c>
      <c r="B4626" s="2">
        <v>716900000129</v>
      </c>
      <c r="C4626" s="2">
        <v>220041822077</v>
      </c>
      <c r="D4626" s="2">
        <v>210041822077</v>
      </c>
    </row>
    <row r="4627" spans="1:4" x14ac:dyDescent="0.25">
      <c r="A4627" s="2">
        <v>316910000149</v>
      </c>
      <c r="B4627" s="2">
        <v>716900000130</v>
      </c>
      <c r="C4627" s="2">
        <v>220041822085</v>
      </c>
      <c r="D4627" s="2">
        <v>210041822085</v>
      </c>
    </row>
    <row r="4628" spans="1:4" x14ac:dyDescent="0.25">
      <c r="A4628" s="2">
        <v>316910000150</v>
      </c>
      <c r="B4628" s="2">
        <v>716900000131</v>
      </c>
      <c r="C4628" s="2">
        <v>220041822093</v>
      </c>
      <c r="D4628" s="2">
        <v>210041822093</v>
      </c>
    </row>
    <row r="4629" spans="1:4" x14ac:dyDescent="0.25">
      <c r="A4629" s="2">
        <v>416910000191</v>
      </c>
      <c r="B4629" s="2">
        <v>716900000132</v>
      </c>
      <c r="C4629" s="2">
        <v>220041822101</v>
      </c>
      <c r="D4629" s="2">
        <v>210041822101</v>
      </c>
    </row>
    <row r="4630" spans="1:4" x14ac:dyDescent="0.25">
      <c r="A4630" s="2">
        <v>416910000192</v>
      </c>
      <c r="B4630" s="2">
        <v>716900000133</v>
      </c>
      <c r="C4630" s="2">
        <v>220041822119</v>
      </c>
      <c r="D4630" s="2">
        <v>210041822119</v>
      </c>
    </row>
    <row r="4631" spans="1:4" x14ac:dyDescent="0.25">
      <c r="A4631" s="2">
        <v>416910000193</v>
      </c>
      <c r="B4631" s="2">
        <v>716900000134</v>
      </c>
      <c r="C4631" s="2">
        <v>220041822127</v>
      </c>
      <c r="D4631" s="2">
        <v>210041822127</v>
      </c>
    </row>
    <row r="4632" spans="1:4" x14ac:dyDescent="0.25">
      <c r="A4632" s="2">
        <v>416910000194</v>
      </c>
      <c r="B4632" s="2">
        <v>716900000135</v>
      </c>
      <c r="C4632" s="2">
        <v>220041822135</v>
      </c>
      <c r="D4632" s="2">
        <v>210041822135</v>
      </c>
    </row>
    <row r="4633" spans="1:4" x14ac:dyDescent="0.25">
      <c r="A4633" s="2">
        <v>416910000195</v>
      </c>
      <c r="B4633" s="2">
        <v>716900000136</v>
      </c>
      <c r="C4633" s="2">
        <v>220041822143</v>
      </c>
      <c r="D4633" s="2">
        <v>210041822143</v>
      </c>
    </row>
    <row r="4634" spans="1:4" x14ac:dyDescent="0.25">
      <c r="A4634" s="2">
        <v>416910000196</v>
      </c>
      <c r="B4634" s="2">
        <v>716900000137</v>
      </c>
      <c r="C4634" s="2">
        <v>220041822150</v>
      </c>
      <c r="D4634" s="2">
        <v>210041822150</v>
      </c>
    </row>
    <row r="4635" spans="1:4" x14ac:dyDescent="0.25">
      <c r="A4635" s="2">
        <v>416910000197</v>
      </c>
      <c r="B4635" s="2">
        <v>716900000138</v>
      </c>
      <c r="C4635" s="2">
        <v>220041822168</v>
      </c>
      <c r="D4635" s="2">
        <v>210041822168</v>
      </c>
    </row>
    <row r="4636" spans="1:4" x14ac:dyDescent="0.25">
      <c r="A4636" s="2">
        <v>416910000198</v>
      </c>
      <c r="B4636" s="2">
        <v>716900000139</v>
      </c>
      <c r="C4636" s="2">
        <v>220041822176</v>
      </c>
      <c r="D4636" s="2">
        <v>210041822176</v>
      </c>
    </row>
    <row r="4637" spans="1:4" x14ac:dyDescent="0.25">
      <c r="A4637" s="2">
        <v>520910000122</v>
      </c>
      <c r="B4637" s="2">
        <v>221900000719</v>
      </c>
      <c r="C4637" s="2">
        <v>220041822184</v>
      </c>
      <c r="D4637" s="2">
        <v>210041822184</v>
      </c>
    </row>
    <row r="4638" spans="1:4" x14ac:dyDescent="0.25">
      <c r="A4638" s="2">
        <v>520910000123</v>
      </c>
      <c r="B4638" s="2">
        <v>221900000720</v>
      </c>
      <c r="C4638" s="2">
        <v>220041822192</v>
      </c>
      <c r="D4638" s="2">
        <v>210041822192</v>
      </c>
    </row>
    <row r="4639" spans="1:4" x14ac:dyDescent="0.25">
      <c r="A4639" s="2">
        <v>315910000085</v>
      </c>
      <c r="B4639" s="2">
        <v>615900000222</v>
      </c>
      <c r="C4639" s="2">
        <v>220041822366</v>
      </c>
      <c r="D4639" s="2">
        <v>210041822366</v>
      </c>
    </row>
    <row r="4640" spans="1:4" x14ac:dyDescent="0.25">
      <c r="A4640" s="2">
        <v>219910000241</v>
      </c>
      <c r="B4640" s="2">
        <v>519900000154</v>
      </c>
      <c r="C4640" s="2">
        <v>220041821913</v>
      </c>
      <c r="D4640" s="2">
        <v>210041821913</v>
      </c>
    </row>
    <row r="4641" spans="1:4" x14ac:dyDescent="0.25">
      <c r="A4641" s="2">
        <v>219910000242</v>
      </c>
      <c r="B4641" s="2">
        <v>519900000155</v>
      </c>
      <c r="C4641" s="2">
        <v>220041821921</v>
      </c>
      <c r="D4641" s="2">
        <v>210041821921</v>
      </c>
    </row>
    <row r="4642" spans="1:4" x14ac:dyDescent="0.25">
      <c r="A4642" s="2">
        <v>219910000239</v>
      </c>
      <c r="B4642" s="2">
        <v>519900000152</v>
      </c>
      <c r="C4642" s="2">
        <v>220041821897</v>
      </c>
      <c r="D4642" s="2">
        <v>210041821897</v>
      </c>
    </row>
    <row r="4643" spans="1:4" x14ac:dyDescent="0.25">
      <c r="A4643" s="2">
        <v>219910000238</v>
      </c>
      <c r="B4643" s="2">
        <v>519900000151</v>
      </c>
      <c r="C4643" s="2">
        <v>220041821889</v>
      </c>
      <c r="D4643" s="2">
        <v>210041821889</v>
      </c>
    </row>
    <row r="4644" spans="1:4" x14ac:dyDescent="0.25">
      <c r="A4644" s="2">
        <v>219910000237</v>
      </c>
      <c r="B4644" s="2">
        <v>519900000150</v>
      </c>
      <c r="C4644" s="2">
        <v>220041821871</v>
      </c>
      <c r="D4644" s="2">
        <v>210041821871</v>
      </c>
    </row>
    <row r="4645" spans="1:4" x14ac:dyDescent="0.25">
      <c r="A4645" s="2">
        <v>219910000236</v>
      </c>
      <c r="B4645" s="2">
        <v>519900000149</v>
      </c>
      <c r="C4645" s="2">
        <v>220041821863</v>
      </c>
      <c r="D4645" s="2">
        <v>210041821863</v>
      </c>
    </row>
    <row r="4646" spans="1:4" x14ac:dyDescent="0.25">
      <c r="A4646" s="2">
        <v>319910000028</v>
      </c>
      <c r="B4646" s="2">
        <v>619900000068</v>
      </c>
      <c r="C4646" s="2">
        <v>220041822010</v>
      </c>
      <c r="D4646" s="2">
        <v>210041822010</v>
      </c>
    </row>
    <row r="4647" spans="1:4" x14ac:dyDescent="0.25">
      <c r="A4647" s="2">
        <v>319910000027</v>
      </c>
      <c r="B4647" s="2">
        <v>619900000067</v>
      </c>
      <c r="C4647" s="2">
        <v>220041822002</v>
      </c>
      <c r="D4647" s="2">
        <v>210041822002</v>
      </c>
    </row>
    <row r="4648" spans="1:4" x14ac:dyDescent="0.25">
      <c r="A4648" s="2">
        <v>319910000026</v>
      </c>
      <c r="B4648" s="2">
        <v>619900000066</v>
      </c>
      <c r="C4648" s="2">
        <v>220041821996</v>
      </c>
      <c r="D4648" s="2">
        <v>210041821996</v>
      </c>
    </row>
    <row r="4649" spans="1:4" x14ac:dyDescent="0.25">
      <c r="A4649" s="2">
        <v>219910000234</v>
      </c>
      <c r="B4649" s="2">
        <v>519900000147</v>
      </c>
      <c r="C4649" s="2">
        <v>220041821848</v>
      </c>
      <c r="D4649" s="2">
        <v>210041821848</v>
      </c>
    </row>
    <row r="4650" spans="1:4" x14ac:dyDescent="0.25">
      <c r="A4650" s="2">
        <v>219910000233</v>
      </c>
      <c r="B4650" s="2">
        <v>519900000146</v>
      </c>
      <c r="C4650" s="2">
        <v>220041821830</v>
      </c>
      <c r="D4650" s="2">
        <v>210041821830</v>
      </c>
    </row>
    <row r="4651" spans="1:4" x14ac:dyDescent="0.25">
      <c r="A4651" s="2">
        <v>219910000231</v>
      </c>
      <c r="B4651" s="2">
        <v>519900000144</v>
      </c>
      <c r="C4651" s="2">
        <v>220041821814</v>
      </c>
      <c r="D4651" s="2">
        <v>210041821814</v>
      </c>
    </row>
    <row r="4652" spans="1:4" x14ac:dyDescent="0.25">
      <c r="A4652" s="2">
        <v>219910000230</v>
      </c>
      <c r="B4652" s="2">
        <v>519900000143</v>
      </c>
      <c r="C4652" s="2">
        <v>220041821806</v>
      </c>
      <c r="D4652" s="2">
        <v>210041821806</v>
      </c>
    </row>
    <row r="4653" spans="1:4" x14ac:dyDescent="0.25">
      <c r="A4653" s="2">
        <v>613900000555</v>
      </c>
      <c r="B4653" s="2">
        <v>314900000323</v>
      </c>
      <c r="C4653" s="2">
        <v>220041821798</v>
      </c>
      <c r="D4653" s="2">
        <v>210041821798</v>
      </c>
    </row>
    <row r="4654" spans="1:4" x14ac:dyDescent="0.25">
      <c r="A4654" s="2">
        <v>613900000554</v>
      </c>
      <c r="B4654" s="2">
        <v>314900000322</v>
      </c>
      <c r="C4654" s="2">
        <v>220041821780</v>
      </c>
      <c r="D4654" s="2">
        <v>210041821780</v>
      </c>
    </row>
    <row r="4655" spans="1:4" x14ac:dyDescent="0.25">
      <c r="A4655" s="2">
        <v>515910000100</v>
      </c>
      <c r="B4655" s="2">
        <v>216900000066</v>
      </c>
      <c r="C4655" s="2">
        <v>220041821772</v>
      </c>
      <c r="D4655" s="2">
        <v>210041821772</v>
      </c>
    </row>
    <row r="4656" spans="1:4" x14ac:dyDescent="0.25">
      <c r="A4656" s="2">
        <v>515910000099</v>
      </c>
      <c r="B4656" s="2">
        <v>216900000065</v>
      </c>
      <c r="C4656" s="2">
        <v>220041821764</v>
      </c>
      <c r="D4656" s="2">
        <v>210041821764</v>
      </c>
    </row>
    <row r="4657" spans="1:4" x14ac:dyDescent="0.25">
      <c r="A4657" s="2">
        <v>515910000098</v>
      </c>
      <c r="B4657" s="2">
        <v>216900000064</v>
      </c>
      <c r="C4657" s="2">
        <v>220041821756</v>
      </c>
      <c r="D4657" s="2">
        <v>210041821756</v>
      </c>
    </row>
    <row r="4658" spans="1:4" x14ac:dyDescent="0.25">
      <c r="A4658" s="2">
        <v>515910000097</v>
      </c>
      <c r="B4658" s="2">
        <v>216900000063</v>
      </c>
      <c r="C4658" s="2">
        <v>220041821749</v>
      </c>
      <c r="D4658" s="2">
        <v>210041821749</v>
      </c>
    </row>
    <row r="4659" spans="1:4" x14ac:dyDescent="0.25">
      <c r="A4659" s="2">
        <v>515910000096</v>
      </c>
      <c r="B4659" s="2">
        <v>216900000062</v>
      </c>
      <c r="C4659" s="2">
        <v>220041821731</v>
      </c>
      <c r="D4659" s="2">
        <v>210041821731</v>
      </c>
    </row>
    <row r="4660" spans="1:4" x14ac:dyDescent="0.25">
      <c r="A4660" s="2">
        <v>219910000232</v>
      </c>
      <c r="B4660" s="2">
        <v>519900000145</v>
      </c>
      <c r="C4660" s="2">
        <v>220041821822</v>
      </c>
      <c r="D4660" s="2">
        <v>210041821822</v>
      </c>
    </row>
    <row r="4661" spans="1:4" x14ac:dyDescent="0.25">
      <c r="A4661" s="2">
        <v>319910000030</v>
      </c>
      <c r="B4661" s="2">
        <v>619900000070</v>
      </c>
      <c r="C4661" s="2">
        <v>220041822036</v>
      </c>
      <c r="D4661" s="2">
        <v>210041822036</v>
      </c>
    </row>
    <row r="4662" spans="1:4" x14ac:dyDescent="0.25">
      <c r="A4662" s="2">
        <v>219910000235</v>
      </c>
      <c r="B4662" s="2">
        <v>519900000148</v>
      </c>
      <c r="C4662" s="2">
        <v>220041821855</v>
      </c>
      <c r="D4662" s="2">
        <v>210041821855</v>
      </c>
    </row>
    <row r="4663" spans="1:4" x14ac:dyDescent="0.25">
      <c r="A4663" s="2">
        <v>319910000029</v>
      </c>
      <c r="B4663" s="2">
        <v>619900000069</v>
      </c>
      <c r="C4663" s="2">
        <v>220041822028</v>
      </c>
      <c r="D4663" s="2">
        <v>210041822028</v>
      </c>
    </row>
    <row r="4664" spans="1:4" x14ac:dyDescent="0.25">
      <c r="A4664" s="2">
        <v>319910000025</v>
      </c>
      <c r="B4664" s="2">
        <v>619900000065</v>
      </c>
      <c r="C4664" s="2">
        <v>220041821988</v>
      </c>
      <c r="D4664" s="2">
        <v>210041821988</v>
      </c>
    </row>
    <row r="4665" spans="1:4" x14ac:dyDescent="0.25">
      <c r="A4665" s="2">
        <v>319910000024</v>
      </c>
      <c r="B4665" s="2">
        <v>619900000064</v>
      </c>
      <c r="C4665" s="2">
        <v>220041821970</v>
      </c>
      <c r="D4665" s="2">
        <v>210041821970</v>
      </c>
    </row>
    <row r="4666" spans="1:4" x14ac:dyDescent="0.25">
      <c r="A4666" s="2">
        <v>319910000023</v>
      </c>
      <c r="B4666" s="2">
        <v>619900000063</v>
      </c>
      <c r="C4666" s="2">
        <v>220041821962</v>
      </c>
      <c r="D4666" s="2">
        <v>210041821962</v>
      </c>
    </row>
    <row r="4667" spans="1:4" x14ac:dyDescent="0.25">
      <c r="A4667" s="2">
        <v>219910000245</v>
      </c>
      <c r="B4667" s="2">
        <v>519900000158</v>
      </c>
      <c r="C4667" s="2">
        <v>220041821954</v>
      </c>
      <c r="D4667" s="2">
        <v>210041821954</v>
      </c>
    </row>
    <row r="4668" spans="1:4" x14ac:dyDescent="0.25">
      <c r="A4668" s="2">
        <v>219910000244</v>
      </c>
      <c r="B4668" s="2">
        <v>519900000157</v>
      </c>
      <c r="C4668" s="2">
        <v>220041821947</v>
      </c>
      <c r="D4668" s="2">
        <v>210041821947</v>
      </c>
    </row>
    <row r="4669" spans="1:4" x14ac:dyDescent="0.25">
      <c r="A4669" s="2">
        <v>219910000243</v>
      </c>
      <c r="B4669" s="2">
        <v>519900000156</v>
      </c>
      <c r="C4669" s="2">
        <v>220041821939</v>
      </c>
      <c r="D4669" s="2">
        <v>210041821939</v>
      </c>
    </row>
    <row r="4670" spans="1:4" x14ac:dyDescent="0.25">
      <c r="A4670" s="2">
        <v>219910000240</v>
      </c>
      <c r="B4670" s="2">
        <v>519900000153</v>
      </c>
      <c r="C4670" s="2">
        <v>220041821905</v>
      </c>
      <c r="D4670" s="2">
        <v>210041821905</v>
      </c>
    </row>
    <row r="4671" spans="1:4" x14ac:dyDescent="0.25">
      <c r="A4671" s="2">
        <v>515910000078</v>
      </c>
      <c r="B4671" s="2">
        <v>216900000054</v>
      </c>
      <c r="C4671" s="2">
        <v>220041821657</v>
      </c>
      <c r="D4671" s="2">
        <v>210041821657</v>
      </c>
    </row>
    <row r="4672" spans="1:4" x14ac:dyDescent="0.25">
      <c r="A4672" s="2">
        <v>515910000077</v>
      </c>
      <c r="B4672" s="2">
        <v>216900000053</v>
      </c>
      <c r="C4672" s="2">
        <v>220041821640</v>
      </c>
      <c r="D4672" s="2">
        <v>210041821640</v>
      </c>
    </row>
    <row r="4673" spans="1:4" x14ac:dyDescent="0.25">
      <c r="A4673" s="2">
        <v>419910000138</v>
      </c>
      <c r="B4673" s="2">
        <v>220900000368</v>
      </c>
      <c r="C4673" s="2">
        <v>220041821632</v>
      </c>
      <c r="D4673" s="2">
        <v>210041821632</v>
      </c>
    </row>
    <row r="4674" spans="1:4" x14ac:dyDescent="0.25">
      <c r="A4674" s="2">
        <v>419910000137</v>
      </c>
      <c r="B4674" s="2">
        <v>220900000367</v>
      </c>
      <c r="C4674" s="2">
        <v>220041821624</v>
      </c>
      <c r="D4674" s="2">
        <v>210041821624</v>
      </c>
    </row>
    <row r="4675" spans="1:4" x14ac:dyDescent="0.25">
      <c r="A4675" s="2">
        <v>419910000136</v>
      </c>
      <c r="B4675" s="2">
        <v>220900000366</v>
      </c>
      <c r="C4675" s="2">
        <v>220041821616</v>
      </c>
      <c r="D4675" s="2">
        <v>210041821616</v>
      </c>
    </row>
    <row r="4676" spans="1:4" x14ac:dyDescent="0.25">
      <c r="A4676" s="2">
        <v>419910000135</v>
      </c>
      <c r="B4676" s="2">
        <v>220900000365</v>
      </c>
      <c r="C4676" s="2">
        <v>220041821608</v>
      </c>
      <c r="D4676" s="2">
        <v>210041821608</v>
      </c>
    </row>
    <row r="4677" spans="1:4" x14ac:dyDescent="0.25">
      <c r="A4677" s="2">
        <v>419910000150</v>
      </c>
      <c r="B4677" s="2">
        <v>619900000236</v>
      </c>
      <c r="C4677" s="2">
        <v>220041821590</v>
      </c>
      <c r="D4677" s="2">
        <v>210041821590</v>
      </c>
    </row>
    <row r="4678" spans="1:4" x14ac:dyDescent="0.25">
      <c r="A4678" s="2">
        <v>419910000149</v>
      </c>
      <c r="B4678" s="2">
        <v>619900000235</v>
      </c>
      <c r="C4678" s="2">
        <v>220041821582</v>
      </c>
      <c r="D4678" s="2">
        <v>210041821582</v>
      </c>
    </row>
    <row r="4679" spans="1:4" x14ac:dyDescent="0.25">
      <c r="A4679" s="2">
        <v>419910000148</v>
      </c>
      <c r="B4679" s="2">
        <v>619900000234</v>
      </c>
      <c r="C4679" s="2">
        <v>220041821574</v>
      </c>
      <c r="D4679" s="2">
        <v>210041821574</v>
      </c>
    </row>
    <row r="4680" spans="1:4" x14ac:dyDescent="0.25">
      <c r="A4680" s="2">
        <v>419910000147</v>
      </c>
      <c r="B4680" s="2">
        <v>619900000233</v>
      </c>
      <c r="C4680" s="2">
        <v>220041821566</v>
      </c>
      <c r="D4680" s="2">
        <v>210041821566</v>
      </c>
    </row>
    <row r="4681" spans="1:4" x14ac:dyDescent="0.25">
      <c r="A4681" s="2">
        <v>419910000146</v>
      </c>
      <c r="B4681" s="2">
        <v>619900000232</v>
      </c>
      <c r="C4681" s="2">
        <v>220041821558</v>
      </c>
      <c r="D4681" s="2">
        <v>210041821558</v>
      </c>
    </row>
    <row r="4682" spans="1:4" x14ac:dyDescent="0.25">
      <c r="A4682" s="2">
        <v>419910000145</v>
      </c>
      <c r="B4682" s="2">
        <v>619900000231</v>
      </c>
      <c r="C4682" s="2">
        <v>220041821541</v>
      </c>
      <c r="D4682" s="2">
        <v>210041821541</v>
      </c>
    </row>
    <row r="4683" spans="1:4" x14ac:dyDescent="0.25">
      <c r="A4683" s="2">
        <v>419910000144</v>
      </c>
      <c r="B4683" s="2">
        <v>619900000230</v>
      </c>
      <c r="C4683" s="2">
        <v>220041821533</v>
      </c>
      <c r="D4683" s="2">
        <v>210041821533</v>
      </c>
    </row>
    <row r="4684" spans="1:4" x14ac:dyDescent="0.25">
      <c r="A4684" s="2">
        <v>419910000143</v>
      </c>
      <c r="B4684" s="2">
        <v>619900000229</v>
      </c>
      <c r="C4684" s="2">
        <v>220041821525</v>
      </c>
      <c r="D4684" s="2">
        <v>210041821525</v>
      </c>
    </row>
    <row r="4685" spans="1:4" x14ac:dyDescent="0.25">
      <c r="A4685" s="2">
        <v>419910000141</v>
      </c>
      <c r="B4685" s="2">
        <v>619900000227</v>
      </c>
      <c r="C4685" s="2">
        <v>220041821509</v>
      </c>
      <c r="D4685" s="2">
        <v>210041821509</v>
      </c>
    </row>
    <row r="4686" spans="1:4" x14ac:dyDescent="0.25">
      <c r="A4686" s="2">
        <v>419910000140</v>
      </c>
      <c r="B4686" s="2">
        <v>619900000226</v>
      </c>
      <c r="C4686" s="2">
        <v>220041821491</v>
      </c>
      <c r="D4686" s="2">
        <v>210041821491</v>
      </c>
    </row>
    <row r="4687" spans="1:4" x14ac:dyDescent="0.25">
      <c r="A4687" s="2">
        <v>419910000139</v>
      </c>
      <c r="B4687" s="2">
        <v>619900000225</v>
      </c>
      <c r="C4687" s="2">
        <v>220041821483</v>
      </c>
      <c r="D4687" s="2">
        <v>210041821483</v>
      </c>
    </row>
    <row r="4688" spans="1:4" x14ac:dyDescent="0.25">
      <c r="A4688" s="2">
        <v>316910000144</v>
      </c>
      <c r="B4688" s="2">
        <v>716900000125</v>
      </c>
      <c r="C4688" s="2">
        <v>220041821475</v>
      </c>
      <c r="D4688" s="2">
        <v>210041821475</v>
      </c>
    </row>
    <row r="4689" spans="1:4" x14ac:dyDescent="0.25">
      <c r="A4689" s="2">
        <v>316910000143</v>
      </c>
      <c r="B4689" s="2">
        <v>716900000124</v>
      </c>
      <c r="C4689" s="2">
        <v>220041821467</v>
      </c>
      <c r="D4689" s="2">
        <v>210041821467</v>
      </c>
    </row>
    <row r="4690" spans="1:4" x14ac:dyDescent="0.25">
      <c r="A4690" s="2">
        <v>316910000142</v>
      </c>
      <c r="B4690" s="2">
        <v>716900000123</v>
      </c>
      <c r="C4690" s="2">
        <v>220041821459</v>
      </c>
      <c r="D4690" s="2">
        <v>210041821459</v>
      </c>
    </row>
    <row r="4691" spans="1:4" x14ac:dyDescent="0.25">
      <c r="A4691" s="2">
        <v>316910000141</v>
      </c>
      <c r="B4691" s="2">
        <v>716900000122</v>
      </c>
      <c r="C4691" s="2">
        <v>220041821442</v>
      </c>
      <c r="D4691" s="2">
        <v>210041821442</v>
      </c>
    </row>
    <row r="4692" spans="1:4" x14ac:dyDescent="0.25">
      <c r="A4692" s="2">
        <v>316910000140</v>
      </c>
      <c r="B4692" s="2">
        <v>716900000121</v>
      </c>
      <c r="C4692" s="2">
        <v>220041821434</v>
      </c>
      <c r="D4692" s="2">
        <v>210041821434</v>
      </c>
    </row>
    <row r="4693" spans="1:4" x14ac:dyDescent="0.25">
      <c r="A4693" s="2">
        <v>316910000139</v>
      </c>
      <c r="B4693" s="2">
        <v>716900000120</v>
      </c>
      <c r="C4693" s="2">
        <v>220041821426</v>
      </c>
      <c r="D4693" s="2">
        <v>210041821426</v>
      </c>
    </row>
    <row r="4694" spans="1:4" x14ac:dyDescent="0.25">
      <c r="A4694" s="2">
        <v>316910000138</v>
      </c>
      <c r="B4694" s="2">
        <v>716900000119</v>
      </c>
      <c r="C4694" s="2">
        <v>220041821418</v>
      </c>
      <c r="D4694" s="2">
        <v>210041821418</v>
      </c>
    </row>
    <row r="4695" spans="1:4" x14ac:dyDescent="0.25">
      <c r="A4695" s="2">
        <v>515910000095</v>
      </c>
      <c r="B4695" s="2">
        <v>216900000061</v>
      </c>
      <c r="C4695" s="2">
        <v>220041821723</v>
      </c>
      <c r="D4695" s="2">
        <v>210041821723</v>
      </c>
    </row>
    <row r="4696" spans="1:4" x14ac:dyDescent="0.25">
      <c r="A4696" s="2">
        <v>515910000094</v>
      </c>
      <c r="B4696" s="2">
        <v>216900000060</v>
      </c>
      <c r="C4696" s="2">
        <v>220041821715</v>
      </c>
      <c r="D4696" s="2">
        <v>210041821715</v>
      </c>
    </row>
    <row r="4697" spans="1:4" x14ac:dyDescent="0.25">
      <c r="A4697" s="2">
        <v>515910000093</v>
      </c>
      <c r="B4697" s="2">
        <v>216900000059</v>
      </c>
      <c r="C4697" s="2">
        <v>220041821707</v>
      </c>
      <c r="D4697" s="2">
        <v>210041821707</v>
      </c>
    </row>
    <row r="4698" spans="1:4" x14ac:dyDescent="0.25">
      <c r="A4698" s="2">
        <v>515910000092</v>
      </c>
      <c r="B4698" s="2">
        <v>216900000058</v>
      </c>
      <c r="C4698" s="2">
        <v>220041821699</v>
      </c>
      <c r="D4698" s="2">
        <v>210041821699</v>
      </c>
    </row>
    <row r="4699" spans="1:4" x14ac:dyDescent="0.25">
      <c r="A4699" s="2">
        <v>515910000080</v>
      </c>
      <c r="B4699" s="2">
        <v>216900000056</v>
      </c>
      <c r="C4699" s="2">
        <v>220041821673</v>
      </c>
      <c r="D4699" s="2">
        <v>210041821673</v>
      </c>
    </row>
    <row r="4700" spans="1:4" x14ac:dyDescent="0.25">
      <c r="A4700" s="2">
        <v>515910000079</v>
      </c>
      <c r="B4700" s="2">
        <v>216900000055</v>
      </c>
      <c r="C4700" s="2">
        <v>220041821665</v>
      </c>
      <c r="D4700" s="2">
        <v>210041821665</v>
      </c>
    </row>
    <row r="4701" spans="1:4" x14ac:dyDescent="0.25">
      <c r="A4701" s="2">
        <v>515910000091</v>
      </c>
      <c r="B4701" s="2">
        <v>216900000057</v>
      </c>
      <c r="C4701" s="2">
        <v>220041821681</v>
      </c>
      <c r="D4701" s="2">
        <v>210041821681</v>
      </c>
    </row>
    <row r="4702" spans="1:4" x14ac:dyDescent="0.25">
      <c r="A4702" s="2">
        <v>419910000142</v>
      </c>
      <c r="B4702" s="2">
        <v>619900000228</v>
      </c>
      <c r="C4702" s="2">
        <v>220041821517</v>
      </c>
      <c r="D4702" s="2">
        <v>210041821517</v>
      </c>
    </row>
    <row r="4703" spans="1:4" x14ac:dyDescent="0.25">
      <c r="A4703" s="2">
        <v>715910000062</v>
      </c>
      <c r="B4703" s="2">
        <v>316900000766</v>
      </c>
      <c r="C4703" s="2">
        <v>220041821178</v>
      </c>
      <c r="D4703" s="2">
        <v>210041821178</v>
      </c>
    </row>
    <row r="4704" spans="1:4" x14ac:dyDescent="0.25">
      <c r="A4704" s="2">
        <v>618900000507</v>
      </c>
      <c r="B4704" s="2">
        <v>519900000363</v>
      </c>
      <c r="C4704" s="2">
        <v>220041821343</v>
      </c>
      <c r="D4704" s="2">
        <v>210041821343</v>
      </c>
    </row>
    <row r="4705" spans="1:4" x14ac:dyDescent="0.25">
      <c r="A4705" s="2">
        <v>219910000227</v>
      </c>
      <c r="B4705" s="2">
        <v>519900000188</v>
      </c>
      <c r="C4705" s="2">
        <v>220041821053</v>
      </c>
      <c r="D4705" s="2">
        <v>210041821053</v>
      </c>
    </row>
    <row r="4706" spans="1:4" x14ac:dyDescent="0.25">
      <c r="A4706" s="2">
        <v>219910000228</v>
      </c>
      <c r="B4706" s="2">
        <v>519900000189</v>
      </c>
      <c r="C4706" s="2">
        <v>220041821061</v>
      </c>
      <c r="D4706" s="2">
        <v>210041821061</v>
      </c>
    </row>
    <row r="4707" spans="1:4" x14ac:dyDescent="0.25">
      <c r="A4707" s="2">
        <v>219910000229</v>
      </c>
      <c r="B4707" s="2">
        <v>519900000190</v>
      </c>
      <c r="C4707" s="2">
        <v>220041821079</v>
      </c>
      <c r="D4707" s="2">
        <v>210041821079</v>
      </c>
    </row>
    <row r="4708" spans="1:4" x14ac:dyDescent="0.25">
      <c r="A4708" s="2">
        <v>715910000053</v>
      </c>
      <c r="B4708" s="2">
        <v>316900000757</v>
      </c>
      <c r="C4708" s="2">
        <v>220041821087</v>
      </c>
      <c r="D4708" s="2">
        <v>210041821087</v>
      </c>
    </row>
    <row r="4709" spans="1:4" x14ac:dyDescent="0.25">
      <c r="A4709" s="2">
        <v>715910000054</v>
      </c>
      <c r="B4709" s="2">
        <v>316900000758</v>
      </c>
      <c r="C4709" s="2">
        <v>220041821095</v>
      </c>
      <c r="D4709" s="2">
        <v>210041821095</v>
      </c>
    </row>
    <row r="4710" spans="1:4" x14ac:dyDescent="0.25">
      <c r="A4710" s="2">
        <v>715910000055</v>
      </c>
      <c r="B4710" s="2">
        <v>316900000759</v>
      </c>
      <c r="C4710" s="2">
        <v>220041821103</v>
      </c>
      <c r="D4710" s="2">
        <v>210041821103</v>
      </c>
    </row>
    <row r="4711" spans="1:4" x14ac:dyDescent="0.25">
      <c r="A4711" s="2">
        <v>715910000056</v>
      </c>
      <c r="B4711" s="2">
        <v>316900000760</v>
      </c>
      <c r="C4711" s="2">
        <v>220041821111</v>
      </c>
      <c r="D4711" s="2">
        <v>210041821111</v>
      </c>
    </row>
    <row r="4712" spans="1:4" x14ac:dyDescent="0.25">
      <c r="A4712" s="2">
        <v>715910000057</v>
      </c>
      <c r="B4712" s="2">
        <v>316900000761</v>
      </c>
      <c r="C4712" s="2">
        <v>220041821129</v>
      </c>
      <c r="D4712" s="2">
        <v>210041821129</v>
      </c>
    </row>
    <row r="4713" spans="1:4" x14ac:dyDescent="0.25">
      <c r="A4713" s="2">
        <v>715910000058</v>
      </c>
      <c r="B4713" s="2">
        <v>316900000762</v>
      </c>
      <c r="C4713" s="2">
        <v>220041821137</v>
      </c>
      <c r="D4713" s="2">
        <v>210041821137</v>
      </c>
    </row>
    <row r="4714" spans="1:4" x14ac:dyDescent="0.25">
      <c r="A4714" s="2">
        <v>715910000059</v>
      </c>
      <c r="B4714" s="2">
        <v>316900000763</v>
      </c>
      <c r="C4714" s="2">
        <v>220041821145</v>
      </c>
      <c r="D4714" s="2">
        <v>210041821145</v>
      </c>
    </row>
    <row r="4715" spans="1:4" x14ac:dyDescent="0.25">
      <c r="A4715" s="2">
        <v>715910000060</v>
      </c>
      <c r="B4715" s="2">
        <v>316900000764</v>
      </c>
      <c r="C4715" s="2">
        <v>220041821152</v>
      </c>
      <c r="D4715" s="2">
        <v>210041821152</v>
      </c>
    </row>
    <row r="4716" spans="1:4" x14ac:dyDescent="0.25">
      <c r="A4716" s="2">
        <v>715910000061</v>
      </c>
      <c r="B4716" s="2">
        <v>316900000765</v>
      </c>
      <c r="C4716" s="2">
        <v>220041821160</v>
      </c>
      <c r="D4716" s="2">
        <v>210041821160</v>
      </c>
    </row>
    <row r="4717" spans="1:4" x14ac:dyDescent="0.25">
      <c r="A4717" s="2">
        <v>715910000063</v>
      </c>
      <c r="B4717" s="2">
        <v>316900000767</v>
      </c>
      <c r="C4717" s="2">
        <v>220041821186</v>
      </c>
      <c r="D4717" s="2">
        <v>210041821186</v>
      </c>
    </row>
    <row r="4718" spans="1:4" x14ac:dyDescent="0.25">
      <c r="A4718" s="2">
        <v>715910000064</v>
      </c>
      <c r="B4718" s="2">
        <v>316900000768</v>
      </c>
      <c r="C4718" s="2">
        <v>220041821194</v>
      </c>
      <c r="D4718" s="2">
        <v>210041821194</v>
      </c>
    </row>
    <row r="4719" spans="1:4" x14ac:dyDescent="0.25">
      <c r="A4719" s="2">
        <v>715910000065</v>
      </c>
      <c r="B4719" s="2">
        <v>316900000769</v>
      </c>
      <c r="C4719" s="2">
        <v>220041821202</v>
      </c>
      <c r="D4719" s="2">
        <v>210041821202</v>
      </c>
    </row>
    <row r="4720" spans="1:4" x14ac:dyDescent="0.25">
      <c r="A4720" s="2">
        <v>715910000066</v>
      </c>
      <c r="B4720" s="2">
        <v>316900000770</v>
      </c>
      <c r="C4720" s="2">
        <v>220041821210</v>
      </c>
      <c r="D4720" s="2">
        <v>210041821210</v>
      </c>
    </row>
    <row r="4721" spans="1:4" x14ac:dyDescent="0.25">
      <c r="A4721" s="2">
        <v>715910000067</v>
      </c>
      <c r="B4721" s="2">
        <v>316900000771</v>
      </c>
      <c r="C4721" s="2">
        <v>220041821228</v>
      </c>
      <c r="D4721" s="2">
        <v>210041821228</v>
      </c>
    </row>
    <row r="4722" spans="1:4" x14ac:dyDescent="0.25">
      <c r="A4722" s="2">
        <v>715910000068</v>
      </c>
      <c r="B4722" s="2">
        <v>316900000772</v>
      </c>
      <c r="C4722" s="2">
        <v>220041821236</v>
      </c>
      <c r="D4722" s="2">
        <v>210041821236</v>
      </c>
    </row>
    <row r="4723" spans="1:4" x14ac:dyDescent="0.25">
      <c r="A4723" s="2">
        <v>715910000069</v>
      </c>
      <c r="B4723" s="2">
        <v>316900000773</v>
      </c>
      <c r="C4723" s="2">
        <v>220041821244</v>
      </c>
      <c r="D4723" s="2">
        <v>210041821244</v>
      </c>
    </row>
    <row r="4724" spans="1:4" x14ac:dyDescent="0.25">
      <c r="A4724" s="2">
        <v>715910000070</v>
      </c>
      <c r="B4724" s="2">
        <v>316900000774</v>
      </c>
      <c r="C4724" s="2">
        <v>220041821251</v>
      </c>
      <c r="D4724" s="2">
        <v>210041821251</v>
      </c>
    </row>
    <row r="4725" spans="1:4" x14ac:dyDescent="0.25">
      <c r="A4725" s="2">
        <v>715910000071</v>
      </c>
      <c r="B4725" s="2">
        <v>316900000775</v>
      </c>
      <c r="C4725" s="2">
        <v>220041821269</v>
      </c>
      <c r="D4725" s="2">
        <v>210041821269</v>
      </c>
    </row>
    <row r="4726" spans="1:4" x14ac:dyDescent="0.25">
      <c r="A4726" s="2">
        <v>715910000072</v>
      </c>
      <c r="B4726" s="2">
        <v>316900000776</v>
      </c>
      <c r="C4726" s="2">
        <v>220041821277</v>
      </c>
      <c r="D4726" s="2">
        <v>210041821277</v>
      </c>
    </row>
    <row r="4727" spans="1:4" x14ac:dyDescent="0.25">
      <c r="A4727" s="2">
        <v>715910000073</v>
      </c>
      <c r="B4727" s="2">
        <v>316900000777</v>
      </c>
      <c r="C4727" s="2">
        <v>220041821285</v>
      </c>
      <c r="D4727" s="2">
        <v>210041821285</v>
      </c>
    </row>
    <row r="4728" spans="1:4" x14ac:dyDescent="0.25">
      <c r="A4728" s="2">
        <v>715910000074</v>
      </c>
      <c r="B4728" s="2">
        <v>316900000778</v>
      </c>
      <c r="C4728" s="2">
        <v>220041821293</v>
      </c>
      <c r="D4728" s="2">
        <v>210041821293</v>
      </c>
    </row>
    <row r="4729" spans="1:4" x14ac:dyDescent="0.25">
      <c r="A4729" s="2">
        <v>220900000692</v>
      </c>
      <c r="B4729" s="2">
        <v>320900000340</v>
      </c>
      <c r="C4729" s="2">
        <v>220041821301</v>
      </c>
      <c r="D4729" s="2">
        <v>210041821301</v>
      </c>
    </row>
    <row r="4730" spans="1:4" x14ac:dyDescent="0.25">
      <c r="A4730" s="2">
        <v>220900000693</v>
      </c>
      <c r="B4730" s="2">
        <v>320900000341</v>
      </c>
      <c r="C4730" s="2">
        <v>220041821319</v>
      </c>
      <c r="D4730" s="2">
        <v>210041821319</v>
      </c>
    </row>
    <row r="4731" spans="1:4" x14ac:dyDescent="0.25">
      <c r="A4731" s="2">
        <v>618900000505</v>
      </c>
      <c r="B4731" s="2">
        <v>519900000361</v>
      </c>
      <c r="C4731" s="2">
        <v>220041821327</v>
      </c>
      <c r="D4731" s="2">
        <v>210041821327</v>
      </c>
    </row>
    <row r="4732" spans="1:4" x14ac:dyDescent="0.25">
      <c r="A4732" s="2">
        <v>618900000506</v>
      </c>
      <c r="B4732" s="2">
        <v>519900000362</v>
      </c>
      <c r="C4732" s="2">
        <v>220041821335</v>
      </c>
      <c r="D4732" s="2">
        <v>210041821335</v>
      </c>
    </row>
    <row r="4733" spans="1:4" x14ac:dyDescent="0.25">
      <c r="A4733" s="2">
        <v>618900000508</v>
      </c>
      <c r="B4733" s="2">
        <v>519900000364</v>
      </c>
      <c r="C4733" s="2">
        <v>220041821350</v>
      </c>
      <c r="D4733" s="2">
        <v>210041821350</v>
      </c>
    </row>
    <row r="4734" spans="1:4" x14ac:dyDescent="0.25">
      <c r="A4734" s="2">
        <v>219910000220</v>
      </c>
      <c r="B4734" s="2">
        <v>519900000171</v>
      </c>
      <c r="C4734" s="2">
        <v>220041821368</v>
      </c>
      <c r="D4734" s="2">
        <v>210041821368</v>
      </c>
    </row>
    <row r="4735" spans="1:4" x14ac:dyDescent="0.25">
      <c r="A4735" s="2">
        <v>219910000221</v>
      </c>
      <c r="B4735" s="2">
        <v>519900000172</v>
      </c>
      <c r="C4735" s="2">
        <v>220041821376</v>
      </c>
      <c r="D4735" s="2">
        <v>210041821376</v>
      </c>
    </row>
    <row r="4736" spans="1:4" x14ac:dyDescent="0.25">
      <c r="A4736" s="2">
        <v>316910000135</v>
      </c>
      <c r="B4736" s="2">
        <v>716900000116</v>
      </c>
      <c r="C4736" s="2">
        <v>220041821384</v>
      </c>
      <c r="D4736" s="2">
        <v>210041821384</v>
      </c>
    </row>
    <row r="4737" spans="1:4" x14ac:dyDescent="0.25">
      <c r="A4737" s="2">
        <v>316910000136</v>
      </c>
      <c r="B4737" s="2">
        <v>716900000117</v>
      </c>
      <c r="C4737" s="2">
        <v>220041821392</v>
      </c>
      <c r="D4737" s="2">
        <v>210041821392</v>
      </c>
    </row>
    <row r="4738" spans="1:4" x14ac:dyDescent="0.25">
      <c r="A4738" s="2">
        <v>316910000137</v>
      </c>
      <c r="B4738" s="2">
        <v>716900000118</v>
      </c>
      <c r="C4738" s="2">
        <v>220041821400</v>
      </c>
      <c r="D4738" s="2">
        <v>210041821400</v>
      </c>
    </row>
    <row r="4739" spans="1:4" x14ac:dyDescent="0.25">
      <c r="A4739" s="2">
        <v>219910000205</v>
      </c>
      <c r="B4739" s="2">
        <v>519900000182</v>
      </c>
      <c r="C4739" s="2">
        <v>220041820998</v>
      </c>
      <c r="D4739" s="2">
        <v>210041820998</v>
      </c>
    </row>
    <row r="4740" spans="1:4" x14ac:dyDescent="0.25">
      <c r="A4740" s="2">
        <v>219910000204</v>
      </c>
      <c r="B4740" s="2">
        <v>519900000181</v>
      </c>
      <c r="C4740" s="2">
        <v>220041820980</v>
      </c>
      <c r="D4740" s="2">
        <v>210041820980</v>
      </c>
    </row>
    <row r="4741" spans="1:4" x14ac:dyDescent="0.25">
      <c r="A4741" s="2">
        <v>219910000222</v>
      </c>
      <c r="B4741" s="2">
        <v>519900000183</v>
      </c>
      <c r="C4741" s="2">
        <v>220041821004</v>
      </c>
      <c r="D4741" s="2">
        <v>210041821004</v>
      </c>
    </row>
    <row r="4742" spans="1:4" x14ac:dyDescent="0.25">
      <c r="A4742" s="2">
        <v>219910000223</v>
      </c>
      <c r="B4742" s="2">
        <v>519900000184</v>
      </c>
      <c r="C4742" s="2">
        <v>220041821012</v>
      </c>
      <c r="D4742" s="2">
        <v>210041821012</v>
      </c>
    </row>
    <row r="4743" spans="1:4" x14ac:dyDescent="0.25">
      <c r="A4743" s="2">
        <v>219910000224</v>
      </c>
      <c r="B4743" s="2">
        <v>519900000185</v>
      </c>
      <c r="C4743" s="2">
        <v>220041821020</v>
      </c>
      <c r="D4743" s="2">
        <v>210041821020</v>
      </c>
    </row>
    <row r="4744" spans="1:4" x14ac:dyDescent="0.25">
      <c r="A4744" s="2">
        <v>219910000225</v>
      </c>
      <c r="B4744" s="2">
        <v>519900000186</v>
      </c>
      <c r="C4744" s="2">
        <v>220041821038</v>
      </c>
      <c r="D4744" s="2">
        <v>210041821038</v>
      </c>
    </row>
    <row r="4745" spans="1:4" x14ac:dyDescent="0.25">
      <c r="A4745" s="2">
        <v>219910000226</v>
      </c>
      <c r="B4745" s="2">
        <v>519900000187</v>
      </c>
      <c r="C4745" s="2">
        <v>220041821046</v>
      </c>
      <c r="D4745" s="2">
        <v>210041821046</v>
      </c>
    </row>
    <row r="4746" spans="1:4" x14ac:dyDescent="0.25">
      <c r="A4746" s="2">
        <v>414910000002</v>
      </c>
      <c r="B4746" s="2">
        <v>614900000274</v>
      </c>
      <c r="C4746" s="2">
        <v>220041820717</v>
      </c>
      <c r="D4746" s="2">
        <v>210041820717</v>
      </c>
    </row>
    <row r="4747" spans="1:4" x14ac:dyDescent="0.25">
      <c r="A4747" s="2">
        <v>414910000003</v>
      </c>
      <c r="B4747" s="2">
        <v>614900000275</v>
      </c>
      <c r="C4747" s="2">
        <v>220041820725</v>
      </c>
      <c r="D4747" s="2">
        <v>210041820725</v>
      </c>
    </row>
    <row r="4748" spans="1:4" x14ac:dyDescent="0.25">
      <c r="A4748" s="2">
        <v>414910000004</v>
      </c>
      <c r="B4748" s="2">
        <v>614900000276</v>
      </c>
      <c r="C4748" s="2">
        <v>220041820733</v>
      </c>
      <c r="D4748" s="2">
        <v>210041820733</v>
      </c>
    </row>
    <row r="4749" spans="1:4" x14ac:dyDescent="0.25">
      <c r="A4749" s="2">
        <v>414910000005</v>
      </c>
      <c r="B4749" s="2">
        <v>614900000277</v>
      </c>
      <c r="C4749" s="2">
        <v>220041820741</v>
      </c>
      <c r="D4749" s="2">
        <v>210041820741</v>
      </c>
    </row>
    <row r="4750" spans="1:4" x14ac:dyDescent="0.25">
      <c r="A4750" s="2">
        <v>414910000006</v>
      </c>
      <c r="B4750" s="2">
        <v>614900000278</v>
      </c>
      <c r="C4750" s="2">
        <v>220041820758</v>
      </c>
      <c r="D4750" s="2">
        <v>210041820758</v>
      </c>
    </row>
    <row r="4751" spans="1:4" x14ac:dyDescent="0.25">
      <c r="A4751" s="2">
        <v>414910000007</v>
      </c>
      <c r="B4751" s="2">
        <v>614900000279</v>
      </c>
      <c r="C4751" s="2">
        <v>220041820766</v>
      </c>
      <c r="D4751" s="2">
        <v>210041820766</v>
      </c>
    </row>
    <row r="4752" spans="1:4" x14ac:dyDescent="0.25">
      <c r="A4752" s="2">
        <v>414910000008</v>
      </c>
      <c r="B4752" s="2">
        <v>614900000280</v>
      </c>
      <c r="C4752" s="2">
        <v>220041820774</v>
      </c>
      <c r="D4752" s="2">
        <v>210041820774</v>
      </c>
    </row>
    <row r="4753" spans="1:4" x14ac:dyDescent="0.25">
      <c r="A4753" s="2">
        <v>414910000009</v>
      </c>
      <c r="B4753" s="2">
        <v>614900000281</v>
      </c>
      <c r="C4753" s="2">
        <v>220041820782</v>
      </c>
      <c r="D4753" s="2">
        <v>210041820782</v>
      </c>
    </row>
    <row r="4754" spans="1:4" x14ac:dyDescent="0.25">
      <c r="A4754" s="2">
        <v>414910000010</v>
      </c>
      <c r="B4754" s="2">
        <v>614900000282</v>
      </c>
      <c r="C4754" s="2">
        <v>220041820790</v>
      </c>
      <c r="D4754" s="2">
        <v>210041820790</v>
      </c>
    </row>
    <row r="4755" spans="1:4" x14ac:dyDescent="0.25">
      <c r="A4755" s="2">
        <v>318900000609</v>
      </c>
      <c r="B4755" s="2">
        <v>718900000061</v>
      </c>
      <c r="C4755" s="2">
        <v>220041820808</v>
      </c>
      <c r="D4755" s="2">
        <v>210041820808</v>
      </c>
    </row>
    <row r="4756" spans="1:4" x14ac:dyDescent="0.25">
      <c r="A4756" s="2">
        <v>318900000610</v>
      </c>
      <c r="B4756" s="2">
        <v>718900000062</v>
      </c>
      <c r="C4756" s="2">
        <v>220041820816</v>
      </c>
      <c r="D4756" s="2">
        <v>210041820816</v>
      </c>
    </row>
    <row r="4757" spans="1:4" x14ac:dyDescent="0.25">
      <c r="A4757" s="2">
        <v>420900000832</v>
      </c>
      <c r="B4757" s="2">
        <v>720900000374</v>
      </c>
      <c r="C4757" s="2">
        <v>220041820832</v>
      </c>
      <c r="D4757" s="2">
        <v>210041820832</v>
      </c>
    </row>
    <row r="4758" spans="1:4" x14ac:dyDescent="0.25">
      <c r="A4758" s="2">
        <v>420900000833</v>
      </c>
      <c r="B4758" s="2">
        <v>720900000375</v>
      </c>
      <c r="C4758" s="2">
        <v>220041820840</v>
      </c>
      <c r="D4758" s="2">
        <v>210041820840</v>
      </c>
    </row>
    <row r="4759" spans="1:4" x14ac:dyDescent="0.25">
      <c r="A4759" s="2">
        <v>304910000003</v>
      </c>
      <c r="B4759" s="2">
        <v>404900000308</v>
      </c>
      <c r="C4759" s="2">
        <v>220041820857</v>
      </c>
      <c r="D4759" s="2">
        <v>210041820857</v>
      </c>
    </row>
    <row r="4760" spans="1:4" x14ac:dyDescent="0.25">
      <c r="A4760" s="2">
        <v>518910000237</v>
      </c>
      <c r="B4760" s="2">
        <v>618900000269</v>
      </c>
      <c r="C4760" s="2">
        <v>220041820865</v>
      </c>
      <c r="D4760" s="2">
        <v>210041820865</v>
      </c>
    </row>
    <row r="4761" spans="1:4" x14ac:dyDescent="0.25">
      <c r="A4761" s="2">
        <v>518910000238</v>
      </c>
      <c r="B4761" s="2">
        <v>618900000270</v>
      </c>
      <c r="C4761" s="2">
        <v>220041820873</v>
      </c>
      <c r="D4761" s="2">
        <v>210041820873</v>
      </c>
    </row>
    <row r="4762" spans="1:4" x14ac:dyDescent="0.25">
      <c r="A4762" s="2">
        <v>518910000239</v>
      </c>
      <c r="B4762" s="2">
        <v>618900000271</v>
      </c>
      <c r="C4762" s="2">
        <v>220041820881</v>
      </c>
      <c r="D4762" s="2">
        <v>210041820881</v>
      </c>
    </row>
    <row r="4763" spans="1:4" x14ac:dyDescent="0.25">
      <c r="A4763" s="2">
        <v>518910000240</v>
      </c>
      <c r="B4763" s="2">
        <v>618900000272</v>
      </c>
      <c r="C4763" s="2">
        <v>220041820899</v>
      </c>
      <c r="D4763" s="2">
        <v>210041820899</v>
      </c>
    </row>
    <row r="4764" spans="1:4" x14ac:dyDescent="0.25">
      <c r="A4764" s="2">
        <v>518910000241</v>
      </c>
      <c r="B4764" s="2">
        <v>618900000273</v>
      </c>
      <c r="C4764" s="2">
        <v>220041820907</v>
      </c>
      <c r="D4764" s="2">
        <v>210041820907</v>
      </c>
    </row>
    <row r="4765" spans="1:4" x14ac:dyDescent="0.25">
      <c r="A4765" s="2">
        <v>518910000242</v>
      </c>
      <c r="B4765" s="2">
        <v>618900000274</v>
      </c>
      <c r="C4765" s="2">
        <v>220041820915</v>
      </c>
      <c r="D4765" s="2">
        <v>210041820915</v>
      </c>
    </row>
    <row r="4766" spans="1:4" x14ac:dyDescent="0.25">
      <c r="A4766" s="2">
        <v>518910000243</v>
      </c>
      <c r="B4766" s="2">
        <v>618900000275</v>
      </c>
      <c r="C4766" s="2">
        <v>220041820923</v>
      </c>
      <c r="D4766" s="2">
        <v>210041820923</v>
      </c>
    </row>
    <row r="4767" spans="1:4" x14ac:dyDescent="0.25">
      <c r="A4767" s="2">
        <v>518910000244</v>
      </c>
      <c r="B4767" s="2">
        <v>618900000276</v>
      </c>
      <c r="C4767" s="2">
        <v>220041820931</v>
      </c>
      <c r="D4767" s="2">
        <v>210041820931</v>
      </c>
    </row>
    <row r="4768" spans="1:4" x14ac:dyDescent="0.25">
      <c r="A4768" s="2">
        <v>219910000200</v>
      </c>
      <c r="B4768" s="2">
        <v>519900000177</v>
      </c>
      <c r="C4768" s="2">
        <v>220041820949</v>
      </c>
      <c r="D4768" s="2">
        <v>210041820949</v>
      </c>
    </row>
    <row r="4769" spans="1:4" x14ac:dyDescent="0.25">
      <c r="A4769" s="2">
        <v>219910000201</v>
      </c>
      <c r="B4769" s="2">
        <v>519900000178</v>
      </c>
      <c r="C4769" s="2">
        <v>220041820956</v>
      </c>
      <c r="D4769" s="2">
        <v>210041820956</v>
      </c>
    </row>
    <row r="4770" spans="1:4" x14ac:dyDescent="0.25">
      <c r="A4770" s="2">
        <v>219910000202</v>
      </c>
      <c r="B4770" s="2">
        <v>519900000179</v>
      </c>
      <c r="C4770" s="2">
        <v>220041820964</v>
      </c>
      <c r="D4770" s="2">
        <v>210041820964</v>
      </c>
    </row>
    <row r="4771" spans="1:4" x14ac:dyDescent="0.25">
      <c r="A4771" s="2">
        <v>219910000203</v>
      </c>
      <c r="B4771" s="2">
        <v>519900000180</v>
      </c>
      <c r="C4771" s="2">
        <v>220041820972</v>
      </c>
      <c r="D4771" s="2">
        <v>210041820972</v>
      </c>
    </row>
    <row r="4772" spans="1:4" x14ac:dyDescent="0.25">
      <c r="A4772" s="2">
        <v>415910000146</v>
      </c>
      <c r="B4772" s="2">
        <v>715900000035</v>
      </c>
      <c r="C4772" s="2">
        <v>220041820824</v>
      </c>
      <c r="D4772" s="2">
        <v>210041820824</v>
      </c>
    </row>
    <row r="4773" spans="1:4" x14ac:dyDescent="0.25">
      <c r="A4773" s="2">
        <v>304910000001</v>
      </c>
      <c r="B4773" s="2">
        <v>604900000054</v>
      </c>
      <c r="C4773" s="2">
        <v>220041820402</v>
      </c>
      <c r="D4773" s="2">
        <v>210041820402</v>
      </c>
    </row>
    <row r="4774" spans="1:4" x14ac:dyDescent="0.25">
      <c r="A4774" s="2">
        <v>413900000187</v>
      </c>
      <c r="B4774" s="2">
        <v>713900000159</v>
      </c>
      <c r="C4774" s="2">
        <v>220041820709</v>
      </c>
      <c r="D4774" s="2">
        <v>210041820709</v>
      </c>
    </row>
    <row r="4775" spans="1:4" x14ac:dyDescent="0.25">
      <c r="A4775" s="2">
        <v>617900000423</v>
      </c>
      <c r="B4775" s="2">
        <v>118900000165</v>
      </c>
      <c r="C4775" s="2">
        <v>220041820436</v>
      </c>
      <c r="D4775" s="2">
        <v>210041820436</v>
      </c>
    </row>
    <row r="4776" spans="1:4" x14ac:dyDescent="0.25">
      <c r="A4776" s="2">
        <v>617900000424</v>
      </c>
      <c r="B4776" s="2">
        <v>118900000166</v>
      </c>
      <c r="C4776" s="2">
        <v>220041820444</v>
      </c>
      <c r="D4776" s="2">
        <v>210041820444</v>
      </c>
    </row>
    <row r="4777" spans="1:4" x14ac:dyDescent="0.25">
      <c r="A4777" s="2">
        <v>617900000425</v>
      </c>
      <c r="B4777" s="2">
        <v>118900000167</v>
      </c>
      <c r="C4777" s="2">
        <v>220041820451</v>
      </c>
      <c r="D4777" s="2">
        <v>210041820451</v>
      </c>
    </row>
    <row r="4778" spans="1:4" x14ac:dyDescent="0.25">
      <c r="A4778" s="2">
        <v>617900000426</v>
      </c>
      <c r="B4778" s="2">
        <v>118900000168</v>
      </c>
      <c r="C4778" s="2">
        <v>220041820469</v>
      </c>
      <c r="D4778" s="2">
        <v>210041820469</v>
      </c>
    </row>
    <row r="4779" spans="1:4" x14ac:dyDescent="0.25">
      <c r="A4779" s="2">
        <v>617900000427</v>
      </c>
      <c r="B4779" s="2">
        <v>118900000169</v>
      </c>
      <c r="C4779" s="2">
        <v>220041820477</v>
      </c>
      <c r="D4779" s="2">
        <v>210041820477</v>
      </c>
    </row>
    <row r="4780" spans="1:4" x14ac:dyDescent="0.25">
      <c r="A4780" s="2">
        <v>617900000428</v>
      </c>
      <c r="B4780" s="2">
        <v>118900000170</v>
      </c>
      <c r="C4780" s="2">
        <v>220041820485</v>
      </c>
      <c r="D4780" s="2">
        <v>210041820485</v>
      </c>
    </row>
    <row r="4781" spans="1:4" x14ac:dyDescent="0.25">
      <c r="A4781" s="2">
        <v>617900000429</v>
      </c>
      <c r="B4781" s="2">
        <v>118900000171</v>
      </c>
      <c r="C4781" s="2">
        <v>220041820493</v>
      </c>
      <c r="D4781" s="2">
        <v>210041820493</v>
      </c>
    </row>
    <row r="4782" spans="1:4" x14ac:dyDescent="0.25">
      <c r="A4782" s="2">
        <v>617900000430</v>
      </c>
      <c r="B4782" s="2">
        <v>118900000172</v>
      </c>
      <c r="C4782" s="2">
        <v>220041820501</v>
      </c>
      <c r="D4782" s="2">
        <v>210041820501</v>
      </c>
    </row>
    <row r="4783" spans="1:4" x14ac:dyDescent="0.25">
      <c r="A4783" s="2">
        <v>219910000206</v>
      </c>
      <c r="B4783" s="2">
        <v>519900000175</v>
      </c>
      <c r="C4783" s="2">
        <v>220041820519</v>
      </c>
      <c r="D4783" s="2">
        <v>210041820519</v>
      </c>
    </row>
    <row r="4784" spans="1:4" x14ac:dyDescent="0.25">
      <c r="A4784" s="2">
        <v>219910000207</v>
      </c>
      <c r="B4784" s="2">
        <v>519900000176</v>
      </c>
      <c r="C4784" s="2">
        <v>220041820527</v>
      </c>
      <c r="D4784" s="2">
        <v>210041820527</v>
      </c>
    </row>
    <row r="4785" spans="1:4" x14ac:dyDescent="0.25">
      <c r="A4785" s="2">
        <v>520900001321</v>
      </c>
      <c r="B4785" s="2">
        <v>421900000013</v>
      </c>
      <c r="C4785" s="2">
        <v>220041820535</v>
      </c>
      <c r="D4785" s="2">
        <v>210041820535</v>
      </c>
    </row>
    <row r="4786" spans="1:4" x14ac:dyDescent="0.25">
      <c r="A4786" s="2">
        <v>520900001322</v>
      </c>
      <c r="B4786" s="2">
        <v>421900000014</v>
      </c>
      <c r="C4786" s="2">
        <v>220041820543</v>
      </c>
      <c r="D4786" s="2">
        <v>210041820543</v>
      </c>
    </row>
    <row r="4787" spans="1:4" x14ac:dyDescent="0.25">
      <c r="A4787" s="2">
        <v>520900001323</v>
      </c>
      <c r="B4787" s="2">
        <v>421900000015</v>
      </c>
      <c r="C4787" s="2">
        <v>220041820550</v>
      </c>
      <c r="D4787" s="2">
        <v>210041820550</v>
      </c>
    </row>
    <row r="4788" spans="1:4" x14ac:dyDescent="0.25">
      <c r="A4788" s="2">
        <v>520900001324</v>
      </c>
      <c r="B4788" s="2">
        <v>421900000016</v>
      </c>
      <c r="C4788" s="2">
        <v>220041820568</v>
      </c>
      <c r="D4788" s="2">
        <v>210041820568</v>
      </c>
    </row>
    <row r="4789" spans="1:4" x14ac:dyDescent="0.25">
      <c r="A4789" s="2">
        <v>520900001325</v>
      </c>
      <c r="B4789" s="2">
        <v>421900000017</v>
      </c>
      <c r="C4789" s="2">
        <v>220041820576</v>
      </c>
      <c r="D4789" s="2">
        <v>210041820576</v>
      </c>
    </row>
    <row r="4790" spans="1:4" x14ac:dyDescent="0.25">
      <c r="A4790" s="2">
        <v>520900001326</v>
      </c>
      <c r="B4790" s="2">
        <v>421900000018</v>
      </c>
      <c r="C4790" s="2">
        <v>220041820584</v>
      </c>
      <c r="D4790" s="2">
        <v>210041820584</v>
      </c>
    </row>
    <row r="4791" spans="1:4" x14ac:dyDescent="0.25">
      <c r="A4791" s="2">
        <v>620900000138</v>
      </c>
      <c r="B4791" s="2">
        <v>421900000019</v>
      </c>
      <c r="C4791" s="2">
        <v>220041820592</v>
      </c>
      <c r="D4791" s="2">
        <v>210041820592</v>
      </c>
    </row>
    <row r="4792" spans="1:4" x14ac:dyDescent="0.25">
      <c r="A4792" s="2">
        <v>620900000139</v>
      </c>
      <c r="B4792" s="2">
        <v>421900000020</v>
      </c>
      <c r="C4792" s="2">
        <v>220041820600</v>
      </c>
      <c r="D4792" s="2">
        <v>210041820600</v>
      </c>
    </row>
    <row r="4793" spans="1:4" x14ac:dyDescent="0.25">
      <c r="A4793" s="2">
        <v>620900000140</v>
      </c>
      <c r="B4793" s="2">
        <v>421900000021</v>
      </c>
      <c r="C4793" s="2">
        <v>220041820618</v>
      </c>
      <c r="D4793" s="2">
        <v>210041820618</v>
      </c>
    </row>
    <row r="4794" spans="1:4" x14ac:dyDescent="0.25">
      <c r="A4794" s="2">
        <v>620900000141</v>
      </c>
      <c r="B4794" s="2">
        <v>421900000022</v>
      </c>
      <c r="C4794" s="2">
        <v>220041820626</v>
      </c>
      <c r="D4794" s="2">
        <v>210041820626</v>
      </c>
    </row>
    <row r="4795" spans="1:4" x14ac:dyDescent="0.25">
      <c r="A4795" s="2">
        <v>712900000198</v>
      </c>
      <c r="B4795" s="2">
        <v>613900000187</v>
      </c>
      <c r="C4795" s="2">
        <v>220041820634</v>
      </c>
      <c r="D4795" s="2">
        <v>210041820634</v>
      </c>
    </row>
    <row r="4796" spans="1:4" x14ac:dyDescent="0.25">
      <c r="A4796" s="2">
        <v>712900000199</v>
      </c>
      <c r="B4796" s="2">
        <v>613900000188</v>
      </c>
      <c r="C4796" s="2">
        <v>220041820642</v>
      </c>
      <c r="D4796" s="2">
        <v>210041820642</v>
      </c>
    </row>
    <row r="4797" spans="1:4" x14ac:dyDescent="0.25">
      <c r="A4797" s="2">
        <v>219910000246</v>
      </c>
      <c r="B4797" s="2">
        <v>519900000173</v>
      </c>
      <c r="C4797" s="2">
        <v>220041820659</v>
      </c>
      <c r="D4797" s="2">
        <v>210041820659</v>
      </c>
    </row>
    <row r="4798" spans="1:4" x14ac:dyDescent="0.25">
      <c r="A4798" s="2">
        <v>414910000001</v>
      </c>
      <c r="B4798" s="2">
        <v>614900000273</v>
      </c>
      <c r="C4798" s="2">
        <v>220041820428</v>
      </c>
      <c r="D4798" s="2">
        <v>210041820428</v>
      </c>
    </row>
    <row r="4799" spans="1:4" x14ac:dyDescent="0.25">
      <c r="A4799" s="2">
        <v>219910000247</v>
      </c>
      <c r="B4799" s="2">
        <v>519900000174</v>
      </c>
      <c r="C4799" s="2">
        <v>220041820667</v>
      </c>
      <c r="D4799" s="2">
        <v>210041820667</v>
      </c>
    </row>
    <row r="4800" spans="1:4" x14ac:dyDescent="0.25">
      <c r="A4800" s="2">
        <v>413900000184</v>
      </c>
      <c r="B4800" s="2">
        <v>713900000156</v>
      </c>
      <c r="C4800" s="2">
        <v>220041820675</v>
      </c>
      <c r="D4800" s="2">
        <v>210041820675</v>
      </c>
    </row>
    <row r="4801" spans="1:4" x14ac:dyDescent="0.25">
      <c r="A4801" s="2">
        <v>413900000185</v>
      </c>
      <c r="B4801" s="2">
        <v>713900000157</v>
      </c>
      <c r="C4801" s="2">
        <v>220041820683</v>
      </c>
      <c r="D4801" s="2">
        <v>210041820683</v>
      </c>
    </row>
    <row r="4802" spans="1:4" x14ac:dyDescent="0.25">
      <c r="A4802" s="2">
        <v>413900000186</v>
      </c>
      <c r="B4802" s="2">
        <v>713900000158</v>
      </c>
      <c r="C4802" s="2">
        <v>220041820691</v>
      </c>
      <c r="D4802" s="2">
        <v>210041820691</v>
      </c>
    </row>
    <row r="4803" spans="1:4" x14ac:dyDescent="0.25">
      <c r="A4803" s="2">
        <v>304910000002</v>
      </c>
      <c r="B4803" s="2">
        <v>604900000055</v>
      </c>
      <c r="C4803" s="2">
        <v>220041820410</v>
      </c>
      <c r="D4803" s="2">
        <v>210041820410</v>
      </c>
    </row>
    <row r="4804" spans="1:4" x14ac:dyDescent="0.25">
      <c r="A4804" s="2">
        <v>719900000143</v>
      </c>
      <c r="B4804" s="2">
        <v>520900000615</v>
      </c>
      <c r="C4804" s="2">
        <v>220041820394</v>
      </c>
      <c r="D4804" s="2">
        <v>210041820394</v>
      </c>
    </row>
    <row r="4805" spans="1:4" x14ac:dyDescent="0.25">
      <c r="A4805" s="2">
        <v>320900000332</v>
      </c>
      <c r="B4805" s="2">
        <v>520900000601</v>
      </c>
      <c r="C4805" s="2">
        <v>220041820238</v>
      </c>
      <c r="D4805" s="2">
        <v>210041820238</v>
      </c>
    </row>
    <row r="4806" spans="1:4" x14ac:dyDescent="0.25">
      <c r="A4806" s="2">
        <v>320900000375</v>
      </c>
      <c r="B4806" s="2">
        <v>520900000604</v>
      </c>
      <c r="C4806" s="2">
        <v>220041820261</v>
      </c>
      <c r="D4806" s="2">
        <v>210041820261</v>
      </c>
    </row>
    <row r="4807" spans="1:4" x14ac:dyDescent="0.25">
      <c r="A4807" s="2">
        <v>320900000376</v>
      </c>
      <c r="B4807" s="2">
        <v>520900000605</v>
      </c>
      <c r="C4807" s="2">
        <v>220041820279</v>
      </c>
      <c r="D4807" s="2">
        <v>210041820279</v>
      </c>
    </row>
    <row r="4808" spans="1:4" x14ac:dyDescent="0.25">
      <c r="A4808" s="2">
        <v>320900000377</v>
      </c>
      <c r="B4808" s="2">
        <v>520900000606</v>
      </c>
      <c r="C4808" s="2">
        <v>220041820287</v>
      </c>
      <c r="D4808" s="2">
        <v>210041820287</v>
      </c>
    </row>
    <row r="4809" spans="1:4" x14ac:dyDescent="0.25">
      <c r="A4809" s="2">
        <v>320900000378</v>
      </c>
      <c r="B4809" s="2">
        <v>520900000607</v>
      </c>
      <c r="C4809" s="2">
        <v>220041820295</v>
      </c>
      <c r="D4809" s="2">
        <v>210041820295</v>
      </c>
    </row>
    <row r="4810" spans="1:4" x14ac:dyDescent="0.25">
      <c r="A4810" s="2">
        <v>719900000136</v>
      </c>
      <c r="B4810" s="2">
        <v>520900000608</v>
      </c>
      <c r="C4810" s="2">
        <v>220041820303</v>
      </c>
      <c r="D4810" s="2">
        <v>210041820303</v>
      </c>
    </row>
    <row r="4811" spans="1:4" x14ac:dyDescent="0.25">
      <c r="A4811" s="2">
        <v>719900000139</v>
      </c>
      <c r="B4811" s="2">
        <v>520900000611</v>
      </c>
      <c r="C4811" s="2">
        <v>220041820337</v>
      </c>
      <c r="D4811" s="2">
        <v>210041820337</v>
      </c>
    </row>
    <row r="4812" spans="1:4" x14ac:dyDescent="0.25">
      <c r="A4812" s="2">
        <v>719900000140</v>
      </c>
      <c r="B4812" s="2">
        <v>520900000612</v>
      </c>
      <c r="C4812" s="2">
        <v>220041820345</v>
      </c>
      <c r="D4812" s="2">
        <v>210041820345</v>
      </c>
    </row>
    <row r="4813" spans="1:4" x14ac:dyDescent="0.25">
      <c r="A4813" s="2">
        <v>719900000141</v>
      </c>
      <c r="B4813" s="2">
        <v>520900000613</v>
      </c>
      <c r="C4813" s="2">
        <v>220041820352</v>
      </c>
      <c r="D4813" s="2">
        <v>210041820352</v>
      </c>
    </row>
    <row r="4814" spans="1:4" x14ac:dyDescent="0.25">
      <c r="A4814" s="2">
        <v>719900000142</v>
      </c>
      <c r="B4814" s="2">
        <v>520900000614</v>
      </c>
      <c r="C4814" s="2">
        <v>220041820360</v>
      </c>
      <c r="D4814" s="2">
        <v>210041820360</v>
      </c>
    </row>
    <row r="4815" spans="1:4" x14ac:dyDescent="0.25">
      <c r="A4815" s="2">
        <v>414900000021</v>
      </c>
      <c r="B4815" s="2">
        <v>514900000033</v>
      </c>
      <c r="C4815" s="2">
        <v>220041820378</v>
      </c>
      <c r="D4815" s="2">
        <v>210041820378</v>
      </c>
    </row>
    <row r="4816" spans="1:4" x14ac:dyDescent="0.25">
      <c r="A4816" s="2">
        <v>414900000022</v>
      </c>
      <c r="B4816" s="2">
        <v>514900000034</v>
      </c>
      <c r="C4816" s="2">
        <v>220041820386</v>
      </c>
      <c r="D4816" s="2">
        <v>210041820386</v>
      </c>
    </row>
    <row r="4817" spans="1:4" x14ac:dyDescent="0.25">
      <c r="A4817" s="2">
        <v>719900000137</v>
      </c>
      <c r="B4817" s="2">
        <v>520900000609</v>
      </c>
      <c r="C4817" s="2">
        <v>220041820311</v>
      </c>
      <c r="D4817" s="2">
        <v>210041820311</v>
      </c>
    </row>
    <row r="4818" spans="1:4" x14ac:dyDescent="0.25">
      <c r="A4818" s="2">
        <v>719900000138</v>
      </c>
      <c r="B4818" s="2">
        <v>520900000610</v>
      </c>
      <c r="C4818" s="2">
        <v>220041820329</v>
      </c>
      <c r="D4818" s="2">
        <v>210041820329</v>
      </c>
    </row>
    <row r="4819" spans="1:4" x14ac:dyDescent="0.25">
      <c r="A4819" s="2">
        <v>501900000200</v>
      </c>
      <c r="B4819" s="2">
        <v>601900000204</v>
      </c>
      <c r="C4819" s="2">
        <v>220041820188</v>
      </c>
      <c r="D4819" s="2">
        <v>210041820188</v>
      </c>
    </row>
    <row r="4820" spans="1:4" x14ac:dyDescent="0.25">
      <c r="A4820" s="2">
        <v>501900000201</v>
      </c>
      <c r="B4820" s="2">
        <v>601900000205</v>
      </c>
      <c r="C4820" s="2">
        <v>220041820196</v>
      </c>
      <c r="D4820" s="2">
        <v>210041820196</v>
      </c>
    </row>
    <row r="4821" spans="1:4" x14ac:dyDescent="0.25">
      <c r="A4821" s="2">
        <v>501900000202</v>
      </c>
      <c r="B4821" s="2">
        <v>601900000206</v>
      </c>
      <c r="C4821" s="2">
        <v>220041820204</v>
      </c>
      <c r="D4821" s="2">
        <v>210041820204</v>
      </c>
    </row>
    <row r="4822" spans="1:4" x14ac:dyDescent="0.25">
      <c r="A4822" s="2">
        <v>501900000203</v>
      </c>
      <c r="B4822" s="2">
        <v>601900000207</v>
      </c>
      <c r="C4822" s="2">
        <v>220041820212</v>
      </c>
      <c r="D4822" s="2">
        <v>210041820212</v>
      </c>
    </row>
    <row r="4823" spans="1:4" x14ac:dyDescent="0.25">
      <c r="A4823" s="2">
        <v>320900000331</v>
      </c>
      <c r="B4823" s="2">
        <v>520900000600</v>
      </c>
      <c r="C4823" s="2">
        <v>220041820220</v>
      </c>
      <c r="D4823" s="2">
        <v>210041820220</v>
      </c>
    </row>
    <row r="4824" spans="1:4" x14ac:dyDescent="0.25">
      <c r="A4824" s="2">
        <v>320900000333</v>
      </c>
      <c r="B4824" s="2">
        <v>520900000602</v>
      </c>
      <c r="C4824" s="2">
        <v>220041820246</v>
      </c>
      <c r="D4824" s="2">
        <v>210041820246</v>
      </c>
    </row>
    <row r="4825" spans="1:4" x14ac:dyDescent="0.25">
      <c r="A4825" s="2">
        <v>320900000334</v>
      </c>
      <c r="B4825" s="2">
        <v>520900000603</v>
      </c>
      <c r="C4825" s="2">
        <v>220041820253</v>
      </c>
      <c r="D4825" s="2">
        <v>210041820253</v>
      </c>
    </row>
    <row r="4826" spans="1:4" x14ac:dyDescent="0.25">
      <c r="A4826" s="2">
        <v>349800000202</v>
      </c>
      <c r="B4826" s="2">
        <v>250800000211</v>
      </c>
      <c r="C4826" s="2">
        <v>220041820071</v>
      </c>
      <c r="D4826" s="2">
        <v>210041820071</v>
      </c>
    </row>
    <row r="4827" spans="1:4" x14ac:dyDescent="0.25">
      <c r="A4827" s="2">
        <v>452800000392</v>
      </c>
      <c r="B4827" s="2">
        <v>552800000169</v>
      </c>
      <c r="C4827" s="2">
        <v>220041820030</v>
      </c>
      <c r="D4827" s="2">
        <v>210041820030</v>
      </c>
    </row>
    <row r="4828" spans="1:4" x14ac:dyDescent="0.25">
      <c r="A4828" s="2">
        <v>452800000395</v>
      </c>
      <c r="B4828" s="2">
        <v>552800000172</v>
      </c>
      <c r="C4828" s="2">
        <v>220041820063</v>
      </c>
      <c r="D4828" s="2">
        <v>210041820063</v>
      </c>
    </row>
    <row r="4829" spans="1:4" x14ac:dyDescent="0.25">
      <c r="A4829" s="2">
        <v>452800000394</v>
      </c>
      <c r="B4829" s="2">
        <v>552800000171</v>
      </c>
      <c r="C4829" s="2">
        <v>220041820055</v>
      </c>
      <c r="D4829" s="2">
        <v>210041820055</v>
      </c>
    </row>
    <row r="4830" spans="1:4" x14ac:dyDescent="0.25">
      <c r="A4830" s="2">
        <v>452800000393</v>
      </c>
      <c r="B4830" s="2">
        <v>552800000170</v>
      </c>
      <c r="C4830" s="2">
        <v>220041820048</v>
      </c>
      <c r="D4830" s="2">
        <v>210041820048</v>
      </c>
    </row>
    <row r="4831" spans="1:4" x14ac:dyDescent="0.25">
      <c r="A4831" s="2">
        <v>402900000345</v>
      </c>
      <c r="B4831" s="2">
        <v>502900000397</v>
      </c>
      <c r="C4831" s="2">
        <v>220041819966</v>
      </c>
      <c r="D4831" s="2">
        <v>210041819966</v>
      </c>
    </row>
    <row r="4832" spans="1:4" x14ac:dyDescent="0.25">
      <c r="A4832" s="2">
        <v>703900000043</v>
      </c>
      <c r="B4832" s="2">
        <v>204900000064</v>
      </c>
      <c r="C4832" s="2">
        <v>220041820014</v>
      </c>
      <c r="D4832" s="2">
        <v>210041820014</v>
      </c>
    </row>
    <row r="4833" spans="1:4" x14ac:dyDescent="0.25">
      <c r="A4833" s="2">
        <v>703900000042</v>
      </c>
      <c r="B4833" s="2">
        <v>204900000063</v>
      </c>
      <c r="C4833" s="2">
        <v>220041820006</v>
      </c>
      <c r="D4833" s="2">
        <v>210041820006</v>
      </c>
    </row>
    <row r="4834" spans="1:4" x14ac:dyDescent="0.25">
      <c r="A4834" s="2">
        <v>703900000041</v>
      </c>
      <c r="B4834" s="2">
        <v>204900000062</v>
      </c>
      <c r="C4834" s="2">
        <v>220041819990</v>
      </c>
      <c r="D4834" s="2">
        <v>210041819990</v>
      </c>
    </row>
    <row r="4835" spans="1:4" x14ac:dyDescent="0.25">
      <c r="A4835" s="2">
        <v>402900000356</v>
      </c>
      <c r="B4835" s="2">
        <v>502900000399</v>
      </c>
      <c r="C4835" s="2">
        <v>220041819982</v>
      </c>
      <c r="D4835" s="2">
        <v>210041819982</v>
      </c>
    </row>
    <row r="4836" spans="1:4" x14ac:dyDescent="0.25">
      <c r="A4836" s="2">
        <v>402900000355</v>
      </c>
      <c r="B4836" s="2">
        <v>502900000398</v>
      </c>
      <c r="C4836" s="2">
        <v>220041819974</v>
      </c>
      <c r="D4836" s="2">
        <v>210041819974</v>
      </c>
    </row>
    <row r="4837" spans="1:4" x14ac:dyDescent="0.25">
      <c r="A4837" s="2">
        <v>703900000044</v>
      </c>
      <c r="B4837" s="2">
        <v>204900000065</v>
      </c>
      <c r="C4837" s="2">
        <v>220041820022</v>
      </c>
      <c r="D4837" s="2">
        <v>210041820022</v>
      </c>
    </row>
    <row r="4838" spans="1:4" x14ac:dyDescent="0.25">
      <c r="A4838" s="2">
        <v>402900000344</v>
      </c>
      <c r="B4838" s="2">
        <v>502900000396</v>
      </c>
      <c r="C4838" s="2">
        <v>220041819958</v>
      </c>
      <c r="D4838" s="2">
        <v>210041819958</v>
      </c>
    </row>
    <row r="4839" spans="1:4" x14ac:dyDescent="0.25">
      <c r="A4839" s="2">
        <v>402900000343</v>
      </c>
      <c r="B4839" s="2">
        <v>502900000395</v>
      </c>
      <c r="C4839" s="2">
        <v>220041819941</v>
      </c>
      <c r="D4839" s="2">
        <v>210041819941</v>
      </c>
    </row>
    <row r="4840" spans="1:4" x14ac:dyDescent="0.25">
      <c r="A4840" s="2">
        <v>402900000342</v>
      </c>
      <c r="B4840" s="2">
        <v>502900000394</v>
      </c>
      <c r="C4840" s="2">
        <v>220041819933</v>
      </c>
      <c r="D4840" s="2">
        <v>210041819933</v>
      </c>
    </row>
    <row r="4841" spans="1:4" x14ac:dyDescent="0.25">
      <c r="A4841" s="2">
        <v>402900000341</v>
      </c>
      <c r="B4841" s="2">
        <v>502900000393</v>
      </c>
      <c r="C4841" s="2">
        <v>220041819925</v>
      </c>
      <c r="D4841" s="2">
        <v>210041819925</v>
      </c>
    </row>
    <row r="4842" spans="1:4" x14ac:dyDescent="0.25">
      <c r="A4842" s="2">
        <v>250800000513</v>
      </c>
      <c r="B4842" s="2">
        <v>550800000179</v>
      </c>
      <c r="C4842" s="2">
        <v>220041819750</v>
      </c>
      <c r="D4842" s="2">
        <v>210041819750</v>
      </c>
    </row>
    <row r="4843" spans="1:4" x14ac:dyDescent="0.25">
      <c r="A4843" s="2">
        <v>646800001492</v>
      </c>
      <c r="B4843" s="2">
        <v>447800000479</v>
      </c>
      <c r="C4843" s="2">
        <v>220041819826</v>
      </c>
      <c r="D4843" s="2">
        <v>210041819826</v>
      </c>
    </row>
    <row r="4844" spans="1:4" x14ac:dyDescent="0.25">
      <c r="A4844" s="2">
        <v>250800000515</v>
      </c>
      <c r="B4844" s="2">
        <v>550800000181</v>
      </c>
      <c r="C4844" s="2">
        <v>220041819776</v>
      </c>
      <c r="D4844" s="2">
        <v>210041819776</v>
      </c>
    </row>
    <row r="4845" spans="1:4" x14ac:dyDescent="0.25">
      <c r="A4845" s="2">
        <v>644800001226</v>
      </c>
      <c r="B4845" s="2">
        <v>246800000941</v>
      </c>
      <c r="C4845" s="2">
        <v>220041819784</v>
      </c>
      <c r="D4845" s="2">
        <v>210041819784</v>
      </c>
    </row>
    <row r="4846" spans="1:4" x14ac:dyDescent="0.25">
      <c r="A4846" s="2">
        <v>644800001227</v>
      </c>
      <c r="B4846" s="2">
        <v>246800000942</v>
      </c>
      <c r="C4846" s="2">
        <v>220041819792</v>
      </c>
      <c r="D4846" s="2">
        <v>210041819792</v>
      </c>
    </row>
    <row r="4847" spans="1:4" x14ac:dyDescent="0.25">
      <c r="A4847" s="2">
        <v>647800000750</v>
      </c>
      <c r="B4847" s="2">
        <v>348800000680</v>
      </c>
      <c r="C4847" s="2">
        <v>220041819800</v>
      </c>
      <c r="D4847" s="2">
        <v>210041819800</v>
      </c>
    </row>
    <row r="4848" spans="1:4" x14ac:dyDescent="0.25">
      <c r="A4848" s="2">
        <v>647800000751</v>
      </c>
      <c r="B4848" s="2">
        <v>348800000681</v>
      </c>
      <c r="C4848" s="2">
        <v>220041819818</v>
      </c>
      <c r="D4848" s="2">
        <v>210041819818</v>
      </c>
    </row>
    <row r="4849" spans="1:4" x14ac:dyDescent="0.25">
      <c r="A4849" s="2">
        <v>651800000655</v>
      </c>
      <c r="B4849" s="2">
        <v>452800000141</v>
      </c>
      <c r="C4849" s="2">
        <v>220041819735</v>
      </c>
      <c r="D4849" s="2">
        <v>210041819735</v>
      </c>
    </row>
    <row r="4850" spans="1:4" x14ac:dyDescent="0.25">
      <c r="A4850" s="2">
        <v>651800000656</v>
      </c>
      <c r="B4850" s="2">
        <v>452800000142</v>
      </c>
      <c r="C4850" s="2">
        <v>220041819743</v>
      </c>
      <c r="D4850" s="2">
        <v>210041819743</v>
      </c>
    </row>
    <row r="4851" spans="1:4" x14ac:dyDescent="0.25">
      <c r="A4851" s="2">
        <v>402900000340</v>
      </c>
      <c r="B4851" s="2">
        <v>502900000392</v>
      </c>
      <c r="C4851" s="2">
        <v>220041819917</v>
      </c>
      <c r="D4851" s="2">
        <v>210041819917</v>
      </c>
    </row>
    <row r="4852" spans="1:4" x14ac:dyDescent="0.25">
      <c r="A4852" s="2">
        <v>302900000360</v>
      </c>
      <c r="B4852" s="2">
        <v>502900000391</v>
      </c>
      <c r="C4852" s="2">
        <v>220041819909</v>
      </c>
      <c r="D4852" s="2">
        <v>210041819909</v>
      </c>
    </row>
    <row r="4853" spans="1:4" x14ac:dyDescent="0.25">
      <c r="A4853" s="2">
        <v>302900000359</v>
      </c>
      <c r="B4853" s="2">
        <v>502900000390</v>
      </c>
      <c r="C4853" s="2">
        <v>220041819891</v>
      </c>
      <c r="D4853" s="2">
        <v>210041819891</v>
      </c>
    </row>
    <row r="4854" spans="1:4" x14ac:dyDescent="0.25">
      <c r="A4854" s="2">
        <v>602900000323</v>
      </c>
      <c r="B4854" s="2">
        <v>503900000081</v>
      </c>
      <c r="C4854" s="2">
        <v>220041819883</v>
      </c>
      <c r="D4854" s="2">
        <v>210041819883</v>
      </c>
    </row>
    <row r="4855" spans="1:4" x14ac:dyDescent="0.25">
      <c r="A4855" s="2">
        <v>602900000322</v>
      </c>
      <c r="B4855" s="2">
        <v>503900000080</v>
      </c>
      <c r="C4855" s="2">
        <v>220041819875</v>
      </c>
      <c r="D4855" s="2">
        <v>210041819875</v>
      </c>
    </row>
    <row r="4856" spans="1:4" x14ac:dyDescent="0.25">
      <c r="A4856" s="2">
        <v>703900000046</v>
      </c>
      <c r="B4856" s="2">
        <v>204900000061</v>
      </c>
      <c r="C4856" s="2">
        <v>220041819867</v>
      </c>
      <c r="D4856" s="2">
        <v>210041819867</v>
      </c>
    </row>
    <row r="4857" spans="1:4" x14ac:dyDescent="0.25">
      <c r="A4857" s="2">
        <v>703900000045</v>
      </c>
      <c r="B4857" s="2">
        <v>204900000060</v>
      </c>
      <c r="C4857" s="2">
        <v>220041819859</v>
      </c>
      <c r="D4857" s="2">
        <v>210041819859</v>
      </c>
    </row>
    <row r="4858" spans="1:4" x14ac:dyDescent="0.25">
      <c r="A4858" s="2">
        <v>646800001494</v>
      </c>
      <c r="B4858" s="2">
        <v>447800000481</v>
      </c>
      <c r="C4858" s="2">
        <v>220041819842</v>
      </c>
      <c r="D4858" s="2">
        <v>210041819842</v>
      </c>
    </row>
    <row r="4859" spans="1:4" x14ac:dyDescent="0.25">
      <c r="A4859" s="2">
        <v>646800001493</v>
      </c>
      <c r="B4859" s="2">
        <v>447800000480</v>
      </c>
      <c r="C4859" s="2">
        <v>220041819834</v>
      </c>
      <c r="D4859" s="2">
        <v>210041819834</v>
      </c>
    </row>
    <row r="4860" spans="1:4" x14ac:dyDescent="0.25">
      <c r="A4860" s="2">
        <v>250800000514</v>
      </c>
      <c r="B4860" s="2">
        <v>550800000180</v>
      </c>
      <c r="C4860" s="2">
        <v>220041819768</v>
      </c>
      <c r="D4860" s="2">
        <v>210041819768</v>
      </c>
    </row>
    <row r="4861" spans="1:4" x14ac:dyDescent="0.25">
      <c r="A4861" s="2">
        <v>422910000011</v>
      </c>
      <c r="B4861" s="2">
        <v>622900000130</v>
      </c>
      <c r="C4861" s="2">
        <v>220041819610</v>
      </c>
      <c r="D4861" s="2">
        <v>210041819610</v>
      </c>
    </row>
    <row r="4862" spans="1:4" x14ac:dyDescent="0.25">
      <c r="A4862" s="2">
        <v>422910000010</v>
      </c>
      <c r="B4862" s="2">
        <v>622900000129</v>
      </c>
      <c r="C4862" s="2">
        <v>220041819602</v>
      </c>
      <c r="D4862" s="2">
        <v>210041819602</v>
      </c>
    </row>
    <row r="4863" spans="1:4" x14ac:dyDescent="0.25">
      <c r="A4863" s="2">
        <v>521900000817</v>
      </c>
      <c r="B4863" s="2">
        <v>222900000217</v>
      </c>
      <c r="C4863" s="2">
        <v>220041819636</v>
      </c>
      <c r="D4863" s="2">
        <v>210041819636</v>
      </c>
    </row>
    <row r="4864" spans="1:4" x14ac:dyDescent="0.25">
      <c r="A4864" s="2">
        <v>722900000073</v>
      </c>
      <c r="B4864" s="2">
        <v>623900000020</v>
      </c>
      <c r="C4864" s="2">
        <v>220041819727</v>
      </c>
      <c r="D4864" s="2">
        <v>210041819727</v>
      </c>
    </row>
    <row r="4865" spans="1:4" x14ac:dyDescent="0.25">
      <c r="A4865" s="2">
        <v>722900000072</v>
      </c>
      <c r="B4865" s="2">
        <v>623900000019</v>
      </c>
      <c r="C4865" s="2">
        <v>220041819719</v>
      </c>
      <c r="D4865" s="2">
        <v>210041819719</v>
      </c>
    </row>
    <row r="4866" spans="1:4" x14ac:dyDescent="0.25">
      <c r="A4866" s="2">
        <v>422910000006</v>
      </c>
      <c r="B4866" s="2">
        <v>622900000123</v>
      </c>
      <c r="C4866" s="2">
        <v>220041819701</v>
      </c>
      <c r="D4866" s="2">
        <v>210041819701</v>
      </c>
    </row>
    <row r="4867" spans="1:4" x14ac:dyDescent="0.25">
      <c r="A4867" s="2">
        <v>422910000012</v>
      </c>
      <c r="B4867" s="2">
        <v>622900000131</v>
      </c>
      <c r="C4867" s="2">
        <v>220041819628</v>
      </c>
      <c r="D4867" s="2">
        <v>210041819628</v>
      </c>
    </row>
    <row r="4868" spans="1:4" x14ac:dyDescent="0.25">
      <c r="A4868" s="2">
        <v>624900000374</v>
      </c>
      <c r="B4868" s="2">
        <v>425900000010</v>
      </c>
      <c r="C4868" s="2">
        <v>220041819685</v>
      </c>
      <c r="D4868" s="2">
        <v>210041819685</v>
      </c>
    </row>
    <row r="4869" spans="1:4" x14ac:dyDescent="0.25">
      <c r="A4869" s="2">
        <v>624900000373</v>
      </c>
      <c r="B4869" s="2">
        <v>425900000009</v>
      </c>
      <c r="C4869" s="2">
        <v>220041819677</v>
      </c>
      <c r="D4869" s="2">
        <v>210041819677</v>
      </c>
    </row>
    <row r="4870" spans="1:4" x14ac:dyDescent="0.25">
      <c r="A4870" s="2">
        <v>521900000820</v>
      </c>
      <c r="B4870" s="2">
        <v>222900000220</v>
      </c>
      <c r="C4870" s="2">
        <v>220041819669</v>
      </c>
      <c r="D4870" s="2">
        <v>210041819669</v>
      </c>
    </row>
    <row r="4871" spans="1:4" x14ac:dyDescent="0.25">
      <c r="A4871" s="2">
        <v>521900000819</v>
      </c>
      <c r="B4871" s="2">
        <v>222900000219</v>
      </c>
      <c r="C4871" s="2">
        <v>220041819651</v>
      </c>
      <c r="D4871" s="2">
        <v>210041819651</v>
      </c>
    </row>
    <row r="4872" spans="1:4" x14ac:dyDescent="0.25">
      <c r="A4872" s="2">
        <v>521900000818</v>
      </c>
      <c r="B4872" s="2">
        <v>222900000218</v>
      </c>
      <c r="C4872" s="2">
        <v>220041819644</v>
      </c>
      <c r="D4872" s="2">
        <v>210041819644</v>
      </c>
    </row>
    <row r="4873" spans="1:4" x14ac:dyDescent="0.25">
      <c r="A4873" s="2">
        <v>422910000005</v>
      </c>
      <c r="B4873" s="2">
        <v>622900000122</v>
      </c>
      <c r="C4873" s="2">
        <v>220041819693</v>
      </c>
      <c r="D4873" s="2">
        <v>210041819693</v>
      </c>
    </row>
    <row r="4874" spans="1:4" x14ac:dyDescent="0.25">
      <c r="A4874" s="2">
        <v>422910000009</v>
      </c>
      <c r="B4874" s="2">
        <v>622900000128</v>
      </c>
      <c r="C4874" s="2">
        <v>220041819594</v>
      </c>
      <c r="D4874" s="2">
        <v>210041819594</v>
      </c>
    </row>
    <row r="4875" spans="1:4" x14ac:dyDescent="0.25">
      <c r="A4875" s="2">
        <v>322910000034</v>
      </c>
      <c r="B4875" s="2">
        <v>622900000072</v>
      </c>
      <c r="C4875" s="2">
        <v>220041819586</v>
      </c>
      <c r="D4875" s="2">
        <v>210041819586</v>
      </c>
    </row>
    <row r="4876" spans="1:4" x14ac:dyDescent="0.25">
      <c r="A4876" s="2">
        <v>322910000033</v>
      </c>
      <c r="B4876" s="2">
        <v>622900000071</v>
      </c>
      <c r="C4876" s="2">
        <v>220041819578</v>
      </c>
      <c r="D4876" s="2">
        <v>210041819578</v>
      </c>
    </row>
    <row r="4877" spans="1:4" x14ac:dyDescent="0.25">
      <c r="A4877" s="2">
        <v>322910000032</v>
      </c>
      <c r="B4877" s="2">
        <v>622900000070</v>
      </c>
      <c r="C4877" s="2">
        <v>220041819560</v>
      </c>
      <c r="D4877" s="2">
        <v>210041819560</v>
      </c>
    </row>
    <row r="4878" spans="1:4" x14ac:dyDescent="0.25">
      <c r="A4878" s="2">
        <v>322910000031</v>
      </c>
      <c r="B4878" s="2">
        <v>622900000069</v>
      </c>
      <c r="C4878" s="2">
        <v>220041819552</v>
      </c>
      <c r="D4878" s="2">
        <v>210041819552</v>
      </c>
    </row>
    <row r="4879" spans="1:4" x14ac:dyDescent="0.25">
      <c r="A4879" s="2">
        <v>322910000030</v>
      </c>
      <c r="B4879" s="2">
        <v>622900000068</v>
      </c>
      <c r="C4879" s="2">
        <v>220041819545</v>
      </c>
      <c r="D4879" s="2">
        <v>210041819545</v>
      </c>
    </row>
    <row r="4880" spans="1:4" x14ac:dyDescent="0.25">
      <c r="A4880" s="2">
        <v>322910000029</v>
      </c>
      <c r="B4880" s="2">
        <v>622900000067</v>
      </c>
      <c r="C4880" s="2">
        <v>220041819537</v>
      </c>
      <c r="D4880" s="2">
        <v>210041819537</v>
      </c>
    </row>
    <row r="4881" spans="1:4" x14ac:dyDescent="0.25">
      <c r="A4881" s="2">
        <v>322910000028</v>
      </c>
      <c r="B4881" s="2">
        <v>622900000066</v>
      </c>
      <c r="C4881" s="2">
        <v>220041819529</v>
      </c>
      <c r="D4881" s="2">
        <v>210041819529</v>
      </c>
    </row>
    <row r="4882" spans="1:4" x14ac:dyDescent="0.25">
      <c r="A4882" s="2">
        <v>322910000027</v>
      </c>
      <c r="B4882" s="2">
        <v>622900000065</v>
      </c>
      <c r="C4882" s="2">
        <v>220041819511</v>
      </c>
      <c r="D4882" s="2">
        <v>210041819511</v>
      </c>
    </row>
    <row r="4883" spans="1:4" x14ac:dyDescent="0.25">
      <c r="A4883" s="2">
        <v>322910000026</v>
      </c>
      <c r="B4883" s="2">
        <v>622900000064</v>
      </c>
      <c r="C4883" s="2">
        <v>220041819503</v>
      </c>
      <c r="D4883" s="2">
        <v>210041819503</v>
      </c>
    </row>
    <row r="4884" spans="1:4" x14ac:dyDescent="0.25">
      <c r="A4884" s="2">
        <v>322910000025</v>
      </c>
      <c r="B4884" s="2">
        <v>622900000063</v>
      </c>
      <c r="C4884" s="2">
        <v>220041819495</v>
      </c>
      <c r="D4884" s="2">
        <v>210041819495</v>
      </c>
    </row>
    <row r="4885" spans="1:4" x14ac:dyDescent="0.25">
      <c r="A4885" s="2">
        <v>322910000024</v>
      </c>
      <c r="B4885" s="2">
        <v>622900000062</v>
      </c>
      <c r="C4885" s="2">
        <v>220041819487</v>
      </c>
      <c r="D4885" s="2">
        <v>210041819487</v>
      </c>
    </row>
    <row r="4886" spans="1:4" x14ac:dyDescent="0.25">
      <c r="A4886" s="2">
        <v>322910000023</v>
      </c>
      <c r="B4886" s="2">
        <v>622900000061</v>
      </c>
      <c r="C4886" s="2">
        <v>220041819479</v>
      </c>
      <c r="D4886" s="2">
        <v>210041819479</v>
      </c>
    </row>
    <row r="4887" spans="1:4" x14ac:dyDescent="0.25">
      <c r="A4887" s="2">
        <v>521900000810</v>
      </c>
      <c r="B4887" s="2">
        <v>222900000210</v>
      </c>
      <c r="C4887" s="2">
        <v>220041819388</v>
      </c>
      <c r="D4887" s="2">
        <v>210041819388</v>
      </c>
    </row>
    <row r="4888" spans="1:4" x14ac:dyDescent="0.25">
      <c r="A4888" s="2">
        <v>322910000022</v>
      </c>
      <c r="B4888" s="2">
        <v>622900000060</v>
      </c>
      <c r="C4888" s="2">
        <v>220041819461</v>
      </c>
      <c r="D4888" s="2">
        <v>210041819461</v>
      </c>
    </row>
    <row r="4889" spans="1:4" x14ac:dyDescent="0.25">
      <c r="A4889" s="2">
        <v>322910000021</v>
      </c>
      <c r="B4889" s="2">
        <v>622900000059</v>
      </c>
      <c r="C4889" s="2">
        <v>220041819453</v>
      </c>
      <c r="D4889" s="2">
        <v>210041819453</v>
      </c>
    </row>
    <row r="4890" spans="1:4" x14ac:dyDescent="0.25">
      <c r="A4890" s="2">
        <v>521900000816</v>
      </c>
      <c r="B4890" s="2">
        <v>222900000216</v>
      </c>
      <c r="C4890" s="2">
        <v>220041819446</v>
      </c>
      <c r="D4890" s="2">
        <v>210041819446</v>
      </c>
    </row>
    <row r="4891" spans="1:4" x14ac:dyDescent="0.25">
      <c r="A4891" s="2">
        <v>521900000815</v>
      </c>
      <c r="B4891" s="2">
        <v>222900000215</v>
      </c>
      <c r="C4891" s="2">
        <v>220041819438</v>
      </c>
      <c r="D4891" s="2">
        <v>210041819438</v>
      </c>
    </row>
    <row r="4892" spans="1:4" x14ac:dyDescent="0.25">
      <c r="A4892" s="2">
        <v>521900000814</v>
      </c>
      <c r="B4892" s="2">
        <v>222900000214</v>
      </c>
      <c r="C4892" s="2">
        <v>220041819420</v>
      </c>
      <c r="D4892" s="2">
        <v>210041819420</v>
      </c>
    </row>
    <row r="4893" spans="1:4" x14ac:dyDescent="0.25">
      <c r="A4893" s="2">
        <v>521900000813</v>
      </c>
      <c r="B4893" s="2">
        <v>222900000213</v>
      </c>
      <c r="C4893" s="2">
        <v>220041819412</v>
      </c>
      <c r="D4893" s="2">
        <v>210041819412</v>
      </c>
    </row>
    <row r="4894" spans="1:4" x14ac:dyDescent="0.25">
      <c r="A4894" s="2">
        <v>521900000812</v>
      </c>
      <c r="B4894" s="2">
        <v>222900000212</v>
      </c>
      <c r="C4894" s="2">
        <v>220041819404</v>
      </c>
      <c r="D4894" s="2">
        <v>210041819404</v>
      </c>
    </row>
    <row r="4895" spans="1:4" x14ac:dyDescent="0.25">
      <c r="A4895" s="2">
        <v>521900000811</v>
      </c>
      <c r="B4895" s="2">
        <v>222900000211</v>
      </c>
      <c r="C4895" s="2">
        <v>220041819396</v>
      </c>
      <c r="D4895" s="2">
        <v>210041819396</v>
      </c>
    </row>
    <row r="4896" spans="1:4" x14ac:dyDescent="0.25">
      <c r="A4896" s="2">
        <v>522900000399</v>
      </c>
      <c r="B4896" s="2">
        <v>223900000239</v>
      </c>
      <c r="C4896" s="2">
        <v>220041819313</v>
      </c>
      <c r="D4896" s="2">
        <v>210041819313</v>
      </c>
    </row>
    <row r="4897" spans="1:4" x14ac:dyDescent="0.25">
      <c r="A4897" s="2">
        <v>222900000346</v>
      </c>
      <c r="B4897" s="2">
        <v>422900000248</v>
      </c>
      <c r="C4897" s="2">
        <v>220041819297</v>
      </c>
      <c r="D4897" s="2">
        <v>210041819297</v>
      </c>
    </row>
    <row r="4898" spans="1:4" x14ac:dyDescent="0.25">
      <c r="A4898" s="2">
        <v>522900000401</v>
      </c>
      <c r="B4898" s="2">
        <v>223900000241</v>
      </c>
      <c r="C4898" s="2">
        <v>220041819339</v>
      </c>
      <c r="D4898" s="2">
        <v>210041819339</v>
      </c>
    </row>
    <row r="4899" spans="1:4" x14ac:dyDescent="0.25">
      <c r="A4899" s="2">
        <v>522900000402</v>
      </c>
      <c r="B4899" s="2">
        <v>223900000242</v>
      </c>
      <c r="C4899" s="2">
        <v>220041819347</v>
      </c>
      <c r="D4899" s="2">
        <v>210041819347</v>
      </c>
    </row>
    <row r="4900" spans="1:4" x14ac:dyDescent="0.25">
      <c r="A4900" s="2">
        <v>522900000403</v>
      </c>
      <c r="B4900" s="2">
        <v>223900000243</v>
      </c>
      <c r="C4900" s="2">
        <v>220041819354</v>
      </c>
      <c r="D4900" s="2">
        <v>210041819354</v>
      </c>
    </row>
    <row r="4901" spans="1:4" x14ac:dyDescent="0.25">
      <c r="A4901" s="2">
        <v>522900000404</v>
      </c>
      <c r="B4901" s="2">
        <v>223900000244</v>
      </c>
      <c r="C4901" s="2">
        <v>220041819362</v>
      </c>
      <c r="D4901" s="2">
        <v>210041819362</v>
      </c>
    </row>
    <row r="4902" spans="1:4" x14ac:dyDescent="0.25">
      <c r="A4902" s="2">
        <v>521900000809</v>
      </c>
      <c r="B4902" s="2">
        <v>222900000209</v>
      </c>
      <c r="C4902" s="2">
        <v>220041819370</v>
      </c>
      <c r="D4902" s="2">
        <v>210041819370</v>
      </c>
    </row>
    <row r="4903" spans="1:4" x14ac:dyDescent="0.25">
      <c r="A4903" s="2">
        <v>222900000345</v>
      </c>
      <c r="B4903" s="2">
        <v>422900000247</v>
      </c>
      <c r="C4903" s="2">
        <v>220041819289</v>
      </c>
      <c r="D4903" s="2">
        <v>210041819289</v>
      </c>
    </row>
    <row r="4904" spans="1:4" x14ac:dyDescent="0.25">
      <c r="A4904" s="2">
        <v>622900000235</v>
      </c>
      <c r="B4904" s="2">
        <v>223900000233</v>
      </c>
      <c r="C4904" s="2">
        <v>220041819172</v>
      </c>
      <c r="D4904" s="2">
        <v>210041819172</v>
      </c>
    </row>
    <row r="4905" spans="1:4" x14ac:dyDescent="0.25">
      <c r="A4905" s="2">
        <v>622900000236</v>
      </c>
      <c r="B4905" s="2">
        <v>223900000234</v>
      </c>
      <c r="C4905" s="2">
        <v>220041819180</v>
      </c>
      <c r="D4905" s="2">
        <v>210041819180</v>
      </c>
    </row>
    <row r="4906" spans="1:4" x14ac:dyDescent="0.25">
      <c r="A4906" s="2">
        <v>622900000237</v>
      </c>
      <c r="B4906" s="2">
        <v>223900000235</v>
      </c>
      <c r="C4906" s="2">
        <v>220041819198</v>
      </c>
      <c r="D4906" s="2">
        <v>210041819198</v>
      </c>
    </row>
    <row r="4907" spans="1:4" x14ac:dyDescent="0.25">
      <c r="A4907" s="2">
        <v>222900000344</v>
      </c>
      <c r="B4907" s="2">
        <v>422900000246</v>
      </c>
      <c r="C4907" s="2">
        <v>220041819271</v>
      </c>
      <c r="D4907" s="2">
        <v>210041819271</v>
      </c>
    </row>
    <row r="4908" spans="1:4" x14ac:dyDescent="0.25">
      <c r="A4908" s="2">
        <v>222900000343</v>
      </c>
      <c r="B4908" s="2">
        <v>422900000245</v>
      </c>
      <c r="C4908" s="2">
        <v>220041819263</v>
      </c>
      <c r="D4908" s="2">
        <v>210041819263</v>
      </c>
    </row>
    <row r="4909" spans="1:4" x14ac:dyDescent="0.25">
      <c r="A4909" s="2">
        <v>222900000342</v>
      </c>
      <c r="B4909" s="2">
        <v>422900000244</v>
      </c>
      <c r="C4909" s="2">
        <v>220041819255</v>
      </c>
      <c r="D4909" s="2">
        <v>210041819255</v>
      </c>
    </row>
    <row r="4910" spans="1:4" x14ac:dyDescent="0.25">
      <c r="A4910" s="2">
        <v>622900000256</v>
      </c>
      <c r="B4910" s="2">
        <v>223900000246</v>
      </c>
      <c r="C4910" s="2">
        <v>220041819248</v>
      </c>
      <c r="D4910" s="2">
        <v>210041819248</v>
      </c>
    </row>
    <row r="4911" spans="1:4" x14ac:dyDescent="0.25">
      <c r="A4911" s="2">
        <v>622900000255</v>
      </c>
      <c r="B4911" s="2">
        <v>223900000245</v>
      </c>
      <c r="C4911" s="2">
        <v>220041819230</v>
      </c>
      <c r="D4911" s="2">
        <v>210041819230</v>
      </c>
    </row>
    <row r="4912" spans="1:4" x14ac:dyDescent="0.25">
      <c r="A4912" s="2">
        <v>622900000240</v>
      </c>
      <c r="B4912" s="2">
        <v>223900000238</v>
      </c>
      <c r="C4912" s="2">
        <v>220041819222</v>
      </c>
      <c r="D4912" s="2">
        <v>210041819222</v>
      </c>
    </row>
    <row r="4913" spans="1:4" x14ac:dyDescent="0.25">
      <c r="A4913" s="2">
        <v>622900000239</v>
      </c>
      <c r="B4913" s="2">
        <v>223900000237</v>
      </c>
      <c r="C4913" s="2">
        <v>220041819214</v>
      </c>
      <c r="D4913" s="2">
        <v>210041819214</v>
      </c>
    </row>
    <row r="4914" spans="1:4" x14ac:dyDescent="0.25">
      <c r="A4914" s="2">
        <v>622900000238</v>
      </c>
      <c r="B4914" s="2">
        <v>223900000236</v>
      </c>
      <c r="C4914" s="2">
        <v>220041819206</v>
      </c>
      <c r="D4914" s="2">
        <v>210041819206</v>
      </c>
    </row>
    <row r="4915" spans="1:4" x14ac:dyDescent="0.25">
      <c r="A4915" s="2">
        <v>222900000347</v>
      </c>
      <c r="B4915" s="2">
        <v>422900000249</v>
      </c>
      <c r="C4915" s="2">
        <v>220041819305</v>
      </c>
      <c r="D4915" s="2">
        <v>210041819305</v>
      </c>
    </row>
    <row r="4916" spans="1:4" x14ac:dyDescent="0.25">
      <c r="A4916" s="2">
        <v>522900000400</v>
      </c>
      <c r="B4916" s="2">
        <v>223900000240</v>
      </c>
      <c r="C4916" s="2">
        <v>220041819321</v>
      </c>
      <c r="D4916" s="2">
        <v>210041819321</v>
      </c>
    </row>
    <row r="4917" spans="1:4" x14ac:dyDescent="0.25">
      <c r="A4917" s="2">
        <v>322910000068</v>
      </c>
      <c r="B4917" s="2">
        <v>622900000056</v>
      </c>
      <c r="C4917" s="2">
        <v>220041818968</v>
      </c>
      <c r="D4917" s="2">
        <v>210041818968</v>
      </c>
    </row>
    <row r="4918" spans="1:4" x14ac:dyDescent="0.25">
      <c r="A4918" s="2">
        <v>622900000231</v>
      </c>
      <c r="B4918" s="2">
        <v>223900000229</v>
      </c>
      <c r="C4918" s="2">
        <v>220041819131</v>
      </c>
      <c r="D4918" s="2">
        <v>210041819131</v>
      </c>
    </row>
    <row r="4919" spans="1:4" x14ac:dyDescent="0.25">
      <c r="A4919" s="2">
        <v>422910000003</v>
      </c>
      <c r="B4919" s="2">
        <v>622900000126</v>
      </c>
      <c r="C4919" s="2">
        <v>220041819057</v>
      </c>
      <c r="D4919" s="2">
        <v>210041819057</v>
      </c>
    </row>
    <row r="4920" spans="1:4" x14ac:dyDescent="0.25">
      <c r="A4920" s="2">
        <v>422910000004</v>
      </c>
      <c r="B4920" s="2">
        <v>622900000127</v>
      </c>
      <c r="C4920" s="2">
        <v>220041819065</v>
      </c>
      <c r="D4920" s="2">
        <v>210041819065</v>
      </c>
    </row>
    <row r="4921" spans="1:4" x14ac:dyDescent="0.25">
      <c r="A4921" s="2">
        <v>222900000312</v>
      </c>
      <c r="B4921" s="2">
        <v>422900000250</v>
      </c>
      <c r="C4921" s="2">
        <v>220041819073</v>
      </c>
      <c r="D4921" s="2">
        <v>210041819073</v>
      </c>
    </row>
    <row r="4922" spans="1:4" x14ac:dyDescent="0.25">
      <c r="A4922" s="2">
        <v>222900000313</v>
      </c>
      <c r="B4922" s="2">
        <v>422900000251</v>
      </c>
      <c r="C4922" s="2">
        <v>220041819081</v>
      </c>
      <c r="D4922" s="2">
        <v>210041819081</v>
      </c>
    </row>
    <row r="4923" spans="1:4" x14ac:dyDescent="0.25">
      <c r="A4923" s="2">
        <v>622900000227</v>
      </c>
      <c r="B4923" s="2">
        <v>223900000225</v>
      </c>
      <c r="C4923" s="2">
        <v>220041819099</v>
      </c>
      <c r="D4923" s="2">
        <v>210041819099</v>
      </c>
    </row>
    <row r="4924" spans="1:4" x14ac:dyDescent="0.25">
      <c r="A4924" s="2">
        <v>622900000228</v>
      </c>
      <c r="B4924" s="2">
        <v>223900000226</v>
      </c>
      <c r="C4924" s="2">
        <v>220041819107</v>
      </c>
      <c r="D4924" s="2">
        <v>210041819107</v>
      </c>
    </row>
    <row r="4925" spans="1:4" x14ac:dyDescent="0.25">
      <c r="A4925" s="2">
        <v>622900000229</v>
      </c>
      <c r="B4925" s="2">
        <v>223900000227</v>
      </c>
      <c r="C4925" s="2">
        <v>220041819115</v>
      </c>
      <c r="D4925" s="2">
        <v>210041819115</v>
      </c>
    </row>
    <row r="4926" spans="1:4" x14ac:dyDescent="0.25">
      <c r="A4926" s="2">
        <v>622900000230</v>
      </c>
      <c r="B4926" s="2">
        <v>223900000228</v>
      </c>
      <c r="C4926" s="2">
        <v>220041819123</v>
      </c>
      <c r="D4926" s="2">
        <v>210041819123</v>
      </c>
    </row>
    <row r="4927" spans="1:4" x14ac:dyDescent="0.25">
      <c r="A4927" s="2">
        <v>322910000067</v>
      </c>
      <c r="B4927" s="2">
        <v>622900000055</v>
      </c>
      <c r="C4927" s="2">
        <v>220041818950</v>
      </c>
      <c r="D4927" s="2">
        <v>210041818950</v>
      </c>
    </row>
    <row r="4928" spans="1:4" x14ac:dyDescent="0.25">
      <c r="A4928" s="2">
        <v>622900000232</v>
      </c>
      <c r="B4928" s="2">
        <v>223900000230</v>
      </c>
      <c r="C4928" s="2">
        <v>220041819149</v>
      </c>
      <c r="D4928" s="2">
        <v>210041819149</v>
      </c>
    </row>
    <row r="4929" spans="1:4" x14ac:dyDescent="0.25">
      <c r="A4929" s="2">
        <v>622900000233</v>
      </c>
      <c r="B4929" s="2">
        <v>223900000231</v>
      </c>
      <c r="C4929" s="2">
        <v>220041819156</v>
      </c>
      <c r="D4929" s="2">
        <v>210041819156</v>
      </c>
    </row>
    <row r="4930" spans="1:4" x14ac:dyDescent="0.25">
      <c r="A4930" s="2">
        <v>622900000234</v>
      </c>
      <c r="B4930" s="2">
        <v>223900000232</v>
      </c>
      <c r="C4930" s="2">
        <v>220041819164</v>
      </c>
      <c r="D4930" s="2">
        <v>210041819164</v>
      </c>
    </row>
    <row r="4931" spans="1:4" x14ac:dyDescent="0.25">
      <c r="A4931" s="2">
        <v>322910000069</v>
      </c>
      <c r="B4931" s="2">
        <v>622900000057</v>
      </c>
      <c r="C4931" s="2">
        <v>220041818976</v>
      </c>
      <c r="D4931" s="2">
        <v>210041818976</v>
      </c>
    </row>
    <row r="4932" spans="1:4" x14ac:dyDescent="0.25">
      <c r="A4932" s="2">
        <v>322910000070</v>
      </c>
      <c r="B4932" s="2">
        <v>622900000058</v>
      </c>
      <c r="C4932" s="2">
        <v>220041818984</v>
      </c>
      <c r="D4932" s="2">
        <v>210041818984</v>
      </c>
    </row>
    <row r="4933" spans="1:4" x14ac:dyDescent="0.25">
      <c r="A4933" s="2">
        <v>522900000405</v>
      </c>
      <c r="B4933" s="2">
        <v>223900000249</v>
      </c>
      <c r="C4933" s="2">
        <v>220041818992</v>
      </c>
      <c r="D4933" s="2">
        <v>210041818992</v>
      </c>
    </row>
    <row r="4934" spans="1:4" x14ac:dyDescent="0.25">
      <c r="A4934" s="2">
        <v>522900000406</v>
      </c>
      <c r="B4934" s="2">
        <v>223900000250</v>
      </c>
      <c r="C4934" s="2">
        <v>220041819008</v>
      </c>
      <c r="D4934" s="2">
        <v>210041819008</v>
      </c>
    </row>
    <row r="4935" spans="1:4" x14ac:dyDescent="0.25">
      <c r="A4935" s="2">
        <v>622900000211</v>
      </c>
      <c r="B4935" s="2">
        <v>223900000251</v>
      </c>
      <c r="C4935" s="2">
        <v>220041819016</v>
      </c>
      <c r="D4935" s="2">
        <v>210041819016</v>
      </c>
    </row>
    <row r="4936" spans="1:4" x14ac:dyDescent="0.25">
      <c r="A4936" s="2">
        <v>622900000212</v>
      </c>
      <c r="B4936" s="2">
        <v>223900000252</v>
      </c>
      <c r="C4936" s="2">
        <v>220041819024</v>
      </c>
      <c r="D4936" s="2">
        <v>210041819024</v>
      </c>
    </row>
    <row r="4937" spans="1:4" x14ac:dyDescent="0.25">
      <c r="A4937" s="2">
        <v>422910000001</v>
      </c>
      <c r="B4937" s="2">
        <v>622900000124</v>
      </c>
      <c r="C4937" s="2">
        <v>220041819032</v>
      </c>
      <c r="D4937" s="2">
        <v>210041819032</v>
      </c>
    </row>
    <row r="4938" spans="1:4" x14ac:dyDescent="0.25">
      <c r="A4938" s="2">
        <v>422910000002</v>
      </c>
      <c r="B4938" s="2">
        <v>622900000125</v>
      </c>
      <c r="C4938" s="2">
        <v>220041819040</v>
      </c>
      <c r="D4938" s="2">
        <v>210041819040</v>
      </c>
    </row>
    <row r="4939" spans="1:4" x14ac:dyDescent="0.25">
      <c r="A4939" s="2">
        <v>322910000051</v>
      </c>
      <c r="B4939" s="2">
        <v>622900000039</v>
      </c>
      <c r="C4939" s="2">
        <v>220041818794</v>
      </c>
      <c r="D4939" s="2">
        <v>210041818794</v>
      </c>
    </row>
    <row r="4940" spans="1:4" x14ac:dyDescent="0.25">
      <c r="A4940" s="2">
        <v>322910000066</v>
      </c>
      <c r="B4940" s="2">
        <v>622900000054</v>
      </c>
      <c r="C4940" s="2">
        <v>220041818943</v>
      </c>
      <c r="D4940" s="2">
        <v>210041818943</v>
      </c>
    </row>
    <row r="4941" spans="1:4" x14ac:dyDescent="0.25">
      <c r="A4941" s="2">
        <v>322910000053</v>
      </c>
      <c r="B4941" s="2">
        <v>622900000041</v>
      </c>
      <c r="C4941" s="2">
        <v>220041818810</v>
      </c>
      <c r="D4941" s="2">
        <v>210041818810</v>
      </c>
    </row>
    <row r="4942" spans="1:4" x14ac:dyDescent="0.25">
      <c r="A4942" s="2">
        <v>322910000054</v>
      </c>
      <c r="B4942" s="2">
        <v>622900000042</v>
      </c>
      <c r="C4942" s="2">
        <v>220041818828</v>
      </c>
      <c r="D4942" s="2">
        <v>210041818828</v>
      </c>
    </row>
    <row r="4943" spans="1:4" x14ac:dyDescent="0.25">
      <c r="A4943" s="2">
        <v>322910000055</v>
      </c>
      <c r="B4943" s="2">
        <v>622900000043</v>
      </c>
      <c r="C4943" s="2">
        <v>220041818836</v>
      </c>
      <c r="D4943" s="2">
        <v>210041818836</v>
      </c>
    </row>
    <row r="4944" spans="1:4" x14ac:dyDescent="0.25">
      <c r="A4944" s="2">
        <v>322910000056</v>
      </c>
      <c r="B4944" s="2">
        <v>622900000044</v>
      </c>
      <c r="C4944" s="2">
        <v>220041818844</v>
      </c>
      <c r="D4944" s="2">
        <v>210041818844</v>
      </c>
    </row>
    <row r="4945" spans="1:4" x14ac:dyDescent="0.25">
      <c r="A4945" s="2">
        <v>322910000057</v>
      </c>
      <c r="B4945" s="2">
        <v>622900000045</v>
      </c>
      <c r="C4945" s="2">
        <v>220041818851</v>
      </c>
      <c r="D4945" s="2">
        <v>210041818851</v>
      </c>
    </row>
    <row r="4946" spans="1:4" x14ac:dyDescent="0.25">
      <c r="A4946" s="2">
        <v>322910000058</v>
      </c>
      <c r="B4946" s="2">
        <v>622900000046</v>
      </c>
      <c r="C4946" s="2">
        <v>220041818869</v>
      </c>
      <c r="D4946" s="2">
        <v>210041818869</v>
      </c>
    </row>
    <row r="4947" spans="1:4" x14ac:dyDescent="0.25">
      <c r="A4947" s="2">
        <v>322910000059</v>
      </c>
      <c r="B4947" s="2">
        <v>622900000047</v>
      </c>
      <c r="C4947" s="2">
        <v>220041818877</v>
      </c>
      <c r="D4947" s="2">
        <v>210041818877</v>
      </c>
    </row>
    <row r="4948" spans="1:4" x14ac:dyDescent="0.25">
      <c r="A4948" s="2">
        <v>322910000060</v>
      </c>
      <c r="B4948" s="2">
        <v>622900000048</v>
      </c>
      <c r="C4948" s="2">
        <v>220041818885</v>
      </c>
      <c r="D4948" s="2">
        <v>210041818885</v>
      </c>
    </row>
    <row r="4949" spans="1:4" x14ac:dyDescent="0.25">
      <c r="A4949" s="2">
        <v>322910000061</v>
      </c>
      <c r="B4949" s="2">
        <v>622900000049</v>
      </c>
      <c r="C4949" s="2">
        <v>220041818893</v>
      </c>
      <c r="D4949" s="2">
        <v>210041818893</v>
      </c>
    </row>
    <row r="4950" spans="1:4" x14ac:dyDescent="0.25">
      <c r="A4950" s="2">
        <v>322910000062</v>
      </c>
      <c r="B4950" s="2">
        <v>622900000050</v>
      </c>
      <c r="C4950" s="2">
        <v>220041818901</v>
      </c>
      <c r="D4950" s="2">
        <v>210041818901</v>
      </c>
    </row>
    <row r="4951" spans="1:4" x14ac:dyDescent="0.25">
      <c r="A4951" s="2">
        <v>322910000063</v>
      </c>
      <c r="B4951" s="2">
        <v>622900000051</v>
      </c>
      <c r="C4951" s="2">
        <v>220041818919</v>
      </c>
      <c r="D4951" s="2">
        <v>210041818919</v>
      </c>
    </row>
    <row r="4952" spans="1:4" x14ac:dyDescent="0.25">
      <c r="A4952" s="2">
        <v>322910000064</v>
      </c>
      <c r="B4952" s="2">
        <v>622900000052</v>
      </c>
      <c r="C4952" s="2">
        <v>220041818927</v>
      </c>
      <c r="D4952" s="2">
        <v>210041818927</v>
      </c>
    </row>
    <row r="4953" spans="1:4" x14ac:dyDescent="0.25">
      <c r="A4953" s="2">
        <v>322910000065</v>
      </c>
      <c r="B4953" s="2">
        <v>622900000053</v>
      </c>
      <c r="C4953" s="2">
        <v>220041818935</v>
      </c>
      <c r="D4953" s="2">
        <v>210041818935</v>
      </c>
    </row>
    <row r="4954" spans="1:4" x14ac:dyDescent="0.25">
      <c r="A4954" s="2">
        <v>322910000052</v>
      </c>
      <c r="B4954" s="2">
        <v>622900000040</v>
      </c>
      <c r="C4954" s="2">
        <v>220041818802</v>
      </c>
      <c r="D4954" s="2">
        <v>210041818802</v>
      </c>
    </row>
    <row r="4955" spans="1:4" x14ac:dyDescent="0.25">
      <c r="A4955" s="2">
        <v>223900000338</v>
      </c>
      <c r="B4955" s="2">
        <v>723900000016</v>
      </c>
      <c r="C4955" s="2">
        <v>220041818620</v>
      </c>
      <c r="D4955" s="2">
        <v>210041818620</v>
      </c>
    </row>
    <row r="4956" spans="1:4" x14ac:dyDescent="0.25">
      <c r="A4956" s="2">
        <v>223900000337</v>
      </c>
      <c r="B4956" s="2">
        <v>723900000015</v>
      </c>
      <c r="C4956" s="2">
        <v>220041818612</v>
      </c>
      <c r="D4956" s="2">
        <v>210041818612</v>
      </c>
    </row>
    <row r="4957" spans="1:4" x14ac:dyDescent="0.25">
      <c r="A4957" s="2">
        <v>322910000036</v>
      </c>
      <c r="B4957" s="2">
        <v>622900000024</v>
      </c>
      <c r="C4957" s="2">
        <v>220041818646</v>
      </c>
      <c r="D4957" s="2">
        <v>210041818646</v>
      </c>
    </row>
    <row r="4958" spans="1:4" x14ac:dyDescent="0.25">
      <c r="A4958" s="2">
        <v>322910000037</v>
      </c>
      <c r="B4958" s="2">
        <v>622900000025</v>
      </c>
      <c r="C4958" s="2">
        <v>220041818653</v>
      </c>
      <c r="D4958" s="2">
        <v>210041818653</v>
      </c>
    </row>
    <row r="4959" spans="1:4" x14ac:dyDescent="0.25">
      <c r="A4959" s="2">
        <v>322910000038</v>
      </c>
      <c r="B4959" s="2">
        <v>622900000026</v>
      </c>
      <c r="C4959" s="2">
        <v>220041818661</v>
      </c>
      <c r="D4959" s="2">
        <v>210041818661</v>
      </c>
    </row>
    <row r="4960" spans="1:4" x14ac:dyDescent="0.25">
      <c r="A4960" s="2">
        <v>322910000039</v>
      </c>
      <c r="B4960" s="2">
        <v>622900000027</v>
      </c>
      <c r="C4960" s="2">
        <v>220041818679</v>
      </c>
      <c r="D4960" s="2">
        <v>210041818679</v>
      </c>
    </row>
    <row r="4961" spans="1:4" x14ac:dyDescent="0.25">
      <c r="A4961" s="2">
        <v>322910000040</v>
      </c>
      <c r="B4961" s="2">
        <v>622900000028</v>
      </c>
      <c r="C4961" s="2">
        <v>220041818687</v>
      </c>
      <c r="D4961" s="2">
        <v>210041818687</v>
      </c>
    </row>
    <row r="4962" spans="1:4" x14ac:dyDescent="0.25">
      <c r="A4962" s="2">
        <v>322910000041</v>
      </c>
      <c r="B4962" s="2">
        <v>622900000029</v>
      </c>
      <c r="C4962" s="2">
        <v>220041818695</v>
      </c>
      <c r="D4962" s="2">
        <v>210041818695</v>
      </c>
    </row>
    <row r="4963" spans="1:4" x14ac:dyDescent="0.25">
      <c r="A4963" s="2">
        <v>322910000042</v>
      </c>
      <c r="B4963" s="2">
        <v>622900000030</v>
      </c>
      <c r="C4963" s="2">
        <v>220041818703</v>
      </c>
      <c r="D4963" s="2">
        <v>210041818703</v>
      </c>
    </row>
    <row r="4964" spans="1:4" x14ac:dyDescent="0.25">
      <c r="A4964" s="2">
        <v>322910000043</v>
      </c>
      <c r="B4964" s="2">
        <v>622900000031</v>
      </c>
      <c r="C4964" s="2">
        <v>220041818711</v>
      </c>
      <c r="D4964" s="2">
        <v>210041818711</v>
      </c>
    </row>
    <row r="4965" spans="1:4" x14ac:dyDescent="0.25">
      <c r="A4965" s="2">
        <v>322910000044</v>
      </c>
      <c r="B4965" s="2">
        <v>622900000032</v>
      </c>
      <c r="C4965" s="2">
        <v>220041818729</v>
      </c>
      <c r="D4965" s="2">
        <v>210041818729</v>
      </c>
    </row>
    <row r="4966" spans="1:4" x14ac:dyDescent="0.25">
      <c r="A4966" s="2">
        <v>322910000045</v>
      </c>
      <c r="B4966" s="2">
        <v>622900000033</v>
      </c>
      <c r="C4966" s="2">
        <v>220041818737</v>
      </c>
      <c r="D4966" s="2">
        <v>210041818737</v>
      </c>
    </row>
    <row r="4967" spans="1:4" x14ac:dyDescent="0.25">
      <c r="A4967" s="2">
        <v>322910000046</v>
      </c>
      <c r="B4967" s="2">
        <v>622900000034</v>
      </c>
      <c r="C4967" s="2">
        <v>220041818745</v>
      </c>
      <c r="D4967" s="2">
        <v>210041818745</v>
      </c>
    </row>
    <row r="4968" spans="1:4" x14ac:dyDescent="0.25">
      <c r="A4968" s="2">
        <v>322910000047</v>
      </c>
      <c r="B4968" s="2">
        <v>622900000035</v>
      </c>
      <c r="C4968" s="2">
        <v>220041818752</v>
      </c>
      <c r="D4968" s="2">
        <v>210041818752</v>
      </c>
    </row>
    <row r="4969" spans="1:4" x14ac:dyDescent="0.25">
      <c r="A4969" s="2">
        <v>322910000048</v>
      </c>
      <c r="B4969" s="2">
        <v>622900000036</v>
      </c>
      <c r="C4969" s="2">
        <v>220041818760</v>
      </c>
      <c r="D4969" s="2">
        <v>210041818760</v>
      </c>
    </row>
    <row r="4970" spans="1:4" x14ac:dyDescent="0.25">
      <c r="A4970" s="2">
        <v>322910000049</v>
      </c>
      <c r="B4970" s="2">
        <v>622900000037</v>
      </c>
      <c r="C4970" s="2">
        <v>220041818778</v>
      </c>
      <c r="D4970" s="2">
        <v>210041818778</v>
      </c>
    </row>
    <row r="4971" spans="1:4" x14ac:dyDescent="0.25">
      <c r="A4971" s="2">
        <v>322910000050</v>
      </c>
      <c r="B4971" s="2">
        <v>622900000038</v>
      </c>
      <c r="C4971" s="2">
        <v>220041818786</v>
      </c>
      <c r="D4971" s="2">
        <v>210041818786</v>
      </c>
    </row>
    <row r="4972" spans="1:4" x14ac:dyDescent="0.25">
      <c r="A4972" s="2">
        <v>223900000335</v>
      </c>
      <c r="B4972" s="2">
        <v>723900000013</v>
      </c>
      <c r="C4972" s="2">
        <v>220041818596</v>
      </c>
      <c r="D4972" s="2">
        <v>210041818596</v>
      </c>
    </row>
    <row r="4973" spans="1:4" x14ac:dyDescent="0.25">
      <c r="A4973" s="2">
        <v>223900000336</v>
      </c>
      <c r="B4973" s="2">
        <v>723900000014</v>
      </c>
      <c r="C4973" s="2">
        <v>220041818604</v>
      </c>
      <c r="D4973" s="2">
        <v>210041818604</v>
      </c>
    </row>
    <row r="4974" spans="1:4" x14ac:dyDescent="0.25">
      <c r="A4974" s="2">
        <v>322910000035</v>
      </c>
      <c r="B4974" s="2">
        <v>622900000023</v>
      </c>
      <c r="C4974" s="2">
        <v>220041818638</v>
      </c>
      <c r="D4974" s="2">
        <v>210041818638</v>
      </c>
    </row>
    <row r="4975" spans="1:4" x14ac:dyDescent="0.25">
      <c r="A4975" s="2">
        <v>220900000299</v>
      </c>
      <c r="B4975" s="2">
        <v>320900000334</v>
      </c>
      <c r="C4975" s="2">
        <v>220041818455</v>
      </c>
      <c r="D4975" s="2">
        <v>210041818455</v>
      </c>
    </row>
    <row r="4976" spans="1:4" x14ac:dyDescent="0.25">
      <c r="A4976" s="2">
        <v>220900000298</v>
      </c>
      <c r="B4976" s="2">
        <v>320900000333</v>
      </c>
      <c r="C4976" s="2">
        <v>220041818448</v>
      </c>
      <c r="D4976" s="2">
        <v>210041818448</v>
      </c>
    </row>
    <row r="4977" spans="1:4" x14ac:dyDescent="0.25">
      <c r="A4977" s="2">
        <v>220900000301</v>
      </c>
      <c r="B4977" s="2">
        <v>320900000336</v>
      </c>
      <c r="C4977" s="2">
        <v>220041818471</v>
      </c>
      <c r="D4977" s="2">
        <v>210041818471</v>
      </c>
    </row>
    <row r="4978" spans="1:4" x14ac:dyDescent="0.25">
      <c r="A4978" s="2">
        <v>220900000302</v>
      </c>
      <c r="B4978" s="2">
        <v>320900000337</v>
      </c>
      <c r="C4978" s="2">
        <v>220041818489</v>
      </c>
      <c r="D4978" s="2">
        <v>210041818489</v>
      </c>
    </row>
    <row r="4979" spans="1:4" x14ac:dyDescent="0.25">
      <c r="A4979" s="2">
        <v>319900000576</v>
      </c>
      <c r="B4979" s="2">
        <v>220900000207</v>
      </c>
      <c r="C4979" s="2">
        <v>220041818497</v>
      </c>
      <c r="D4979" s="2">
        <v>210041818497</v>
      </c>
    </row>
    <row r="4980" spans="1:4" x14ac:dyDescent="0.25">
      <c r="A4980" s="2">
        <v>319900000577</v>
      </c>
      <c r="B4980" s="2">
        <v>220900000208</v>
      </c>
      <c r="C4980" s="2">
        <v>220041818505</v>
      </c>
      <c r="D4980" s="2">
        <v>210041818505</v>
      </c>
    </row>
    <row r="4981" spans="1:4" x14ac:dyDescent="0.25">
      <c r="A4981" s="2">
        <v>319900000578</v>
      </c>
      <c r="B4981" s="2">
        <v>220900000209</v>
      </c>
      <c r="C4981" s="2">
        <v>220041818513</v>
      </c>
      <c r="D4981" s="2">
        <v>210041818513</v>
      </c>
    </row>
    <row r="4982" spans="1:4" x14ac:dyDescent="0.25">
      <c r="A4982" s="2">
        <v>319900000579</v>
      </c>
      <c r="B4982" s="2">
        <v>220900000210</v>
      </c>
      <c r="C4982" s="2">
        <v>220041818521</v>
      </c>
      <c r="D4982" s="2">
        <v>210041818521</v>
      </c>
    </row>
    <row r="4983" spans="1:4" x14ac:dyDescent="0.25">
      <c r="A4983" s="2">
        <v>219900000330</v>
      </c>
      <c r="B4983" s="2">
        <v>419900000429</v>
      </c>
      <c r="C4983" s="2">
        <v>220041818539</v>
      </c>
      <c r="D4983" s="2">
        <v>210041818539</v>
      </c>
    </row>
    <row r="4984" spans="1:4" x14ac:dyDescent="0.25">
      <c r="A4984" s="2">
        <v>219900000331</v>
      </c>
      <c r="B4984" s="2">
        <v>419900000430</v>
      </c>
      <c r="C4984" s="2">
        <v>220041818547</v>
      </c>
      <c r="D4984" s="2">
        <v>210041818547</v>
      </c>
    </row>
    <row r="4985" spans="1:4" x14ac:dyDescent="0.25">
      <c r="A4985" s="2">
        <v>219900000332</v>
      </c>
      <c r="B4985" s="2">
        <v>419900000431</v>
      </c>
      <c r="C4985" s="2">
        <v>220041818554</v>
      </c>
      <c r="D4985" s="2">
        <v>210041818554</v>
      </c>
    </row>
    <row r="4986" spans="1:4" x14ac:dyDescent="0.25">
      <c r="A4986" s="2">
        <v>219900000333</v>
      </c>
      <c r="B4986" s="2">
        <v>419900000432</v>
      </c>
      <c r="C4986" s="2">
        <v>220041818562</v>
      </c>
      <c r="D4986" s="2">
        <v>210041818562</v>
      </c>
    </row>
    <row r="4987" spans="1:4" x14ac:dyDescent="0.25">
      <c r="A4987" s="2">
        <v>223900000333</v>
      </c>
      <c r="B4987" s="2">
        <v>723900000011</v>
      </c>
      <c r="C4987" s="2">
        <v>220041818570</v>
      </c>
      <c r="D4987" s="2">
        <v>210041818570</v>
      </c>
    </row>
    <row r="4988" spans="1:4" x14ac:dyDescent="0.25">
      <c r="A4988" s="2">
        <v>223900000334</v>
      </c>
      <c r="B4988" s="2">
        <v>723900000012</v>
      </c>
      <c r="C4988" s="2">
        <v>220041818588</v>
      </c>
      <c r="D4988" s="2">
        <v>210041818588</v>
      </c>
    </row>
    <row r="4989" spans="1:4" x14ac:dyDescent="0.25">
      <c r="A4989" s="2">
        <v>220900000296</v>
      </c>
      <c r="B4989" s="2">
        <v>320900000331</v>
      </c>
      <c r="C4989" s="2">
        <v>220041818422</v>
      </c>
      <c r="D4989" s="2">
        <v>210041818422</v>
      </c>
    </row>
    <row r="4990" spans="1:4" x14ac:dyDescent="0.25">
      <c r="A4990" s="2">
        <v>220900000297</v>
      </c>
      <c r="B4990" s="2">
        <v>320900000332</v>
      </c>
      <c r="C4990" s="2">
        <v>220041818430</v>
      </c>
      <c r="D4990" s="2">
        <v>210041818430</v>
      </c>
    </row>
    <row r="4991" spans="1:4" x14ac:dyDescent="0.25">
      <c r="A4991" s="2">
        <v>220900000300</v>
      </c>
      <c r="B4991" s="2">
        <v>320900000335</v>
      </c>
      <c r="C4991" s="2">
        <v>220041818463</v>
      </c>
      <c r="D4991" s="2">
        <v>210041818463</v>
      </c>
    </row>
    <row r="4992" spans="1:4" x14ac:dyDescent="0.25">
      <c r="A4992" s="2">
        <v>617910000280</v>
      </c>
      <c r="B4992" s="2">
        <v>218900000473</v>
      </c>
      <c r="C4992" s="2">
        <v>220041818323</v>
      </c>
      <c r="D4992" s="2">
        <v>210041818323</v>
      </c>
    </row>
    <row r="4993" spans="1:4" x14ac:dyDescent="0.25">
      <c r="A4993" s="2">
        <v>617910000279</v>
      </c>
      <c r="B4993" s="2">
        <v>218900000472</v>
      </c>
      <c r="C4993" s="2">
        <v>220041818315</v>
      </c>
      <c r="D4993" s="2">
        <v>210041818315</v>
      </c>
    </row>
    <row r="4994" spans="1:4" x14ac:dyDescent="0.25">
      <c r="A4994" s="2">
        <v>617910000282</v>
      </c>
      <c r="B4994" s="2">
        <v>218900000475</v>
      </c>
      <c r="C4994" s="2">
        <v>220041818349</v>
      </c>
      <c r="D4994" s="2">
        <v>210041818349</v>
      </c>
    </row>
    <row r="4995" spans="1:4" x14ac:dyDescent="0.25">
      <c r="A4995" s="2">
        <v>420900000798</v>
      </c>
      <c r="B4995" s="2">
        <v>720900000430</v>
      </c>
      <c r="C4995" s="2">
        <v>220041818356</v>
      </c>
      <c r="D4995" s="2">
        <v>210041818356</v>
      </c>
    </row>
    <row r="4996" spans="1:4" x14ac:dyDescent="0.25">
      <c r="A4996" s="2">
        <v>420900000799</v>
      </c>
      <c r="B4996" s="2">
        <v>720900000431</v>
      </c>
      <c r="C4996" s="2">
        <v>220041818364</v>
      </c>
      <c r="D4996" s="2">
        <v>210041818364</v>
      </c>
    </row>
    <row r="4997" spans="1:4" x14ac:dyDescent="0.25">
      <c r="A4997" s="2">
        <v>420900000800</v>
      </c>
      <c r="B4997" s="2">
        <v>720900000432</v>
      </c>
      <c r="C4997" s="2">
        <v>220041818372</v>
      </c>
      <c r="D4997" s="2">
        <v>210041818372</v>
      </c>
    </row>
    <row r="4998" spans="1:4" x14ac:dyDescent="0.25">
      <c r="A4998" s="2">
        <v>420900000801</v>
      </c>
      <c r="B4998" s="2">
        <v>720900000433</v>
      </c>
      <c r="C4998" s="2">
        <v>220041818380</v>
      </c>
      <c r="D4998" s="2">
        <v>210041818380</v>
      </c>
    </row>
    <row r="4999" spans="1:4" x14ac:dyDescent="0.25">
      <c r="A4999" s="2">
        <v>220900000293</v>
      </c>
      <c r="B4999" s="2">
        <v>320900000328</v>
      </c>
      <c r="C4999" s="2">
        <v>220041818398</v>
      </c>
      <c r="D4999" s="2">
        <v>210041818398</v>
      </c>
    </row>
    <row r="5000" spans="1:4" x14ac:dyDescent="0.25">
      <c r="A5000" s="2">
        <v>619910000234</v>
      </c>
      <c r="B5000" s="2">
        <v>320900000086</v>
      </c>
      <c r="C5000" s="2">
        <v>220041818240</v>
      </c>
      <c r="D5000" s="2">
        <v>210041818240</v>
      </c>
    </row>
    <row r="5001" spans="1:4" x14ac:dyDescent="0.25">
      <c r="A5001" s="2">
        <v>619910000235</v>
      </c>
      <c r="B5001" s="2">
        <v>320900000087</v>
      </c>
      <c r="C5001" s="2">
        <v>220041818257</v>
      </c>
      <c r="D5001" s="2">
        <v>210041818257</v>
      </c>
    </row>
    <row r="5002" spans="1:4" x14ac:dyDescent="0.25">
      <c r="A5002" s="2">
        <v>619910000236</v>
      </c>
      <c r="B5002" s="2">
        <v>320900000088</v>
      </c>
      <c r="C5002" s="2">
        <v>220041818265</v>
      </c>
      <c r="D5002" s="2">
        <v>210041818265</v>
      </c>
    </row>
    <row r="5003" spans="1:4" x14ac:dyDescent="0.25">
      <c r="A5003" s="2">
        <v>619910000237</v>
      </c>
      <c r="B5003" s="2">
        <v>320900000089</v>
      </c>
      <c r="C5003" s="2">
        <v>220041818273</v>
      </c>
      <c r="D5003" s="2">
        <v>210041818273</v>
      </c>
    </row>
    <row r="5004" spans="1:4" x14ac:dyDescent="0.25">
      <c r="A5004" s="2">
        <v>619910000238</v>
      </c>
      <c r="B5004" s="2">
        <v>320900000090</v>
      </c>
      <c r="C5004" s="2">
        <v>220041818281</v>
      </c>
      <c r="D5004" s="2">
        <v>210041818281</v>
      </c>
    </row>
    <row r="5005" spans="1:4" x14ac:dyDescent="0.25">
      <c r="A5005" s="2">
        <v>220900000294</v>
      </c>
      <c r="B5005" s="2">
        <v>320900000329</v>
      </c>
      <c r="C5005" s="2">
        <v>220041818406</v>
      </c>
      <c r="D5005" s="2">
        <v>210041818406</v>
      </c>
    </row>
    <row r="5006" spans="1:4" x14ac:dyDescent="0.25">
      <c r="A5006" s="2">
        <v>220900000295</v>
      </c>
      <c r="B5006" s="2">
        <v>320900000330</v>
      </c>
      <c r="C5006" s="2">
        <v>220041818414</v>
      </c>
      <c r="D5006" s="2">
        <v>210041818414</v>
      </c>
    </row>
    <row r="5007" spans="1:4" x14ac:dyDescent="0.25">
      <c r="A5007" s="2">
        <v>617910000277</v>
      </c>
      <c r="B5007" s="2">
        <v>218900000470</v>
      </c>
      <c r="C5007" s="2">
        <v>220041818299</v>
      </c>
      <c r="D5007" s="2">
        <v>210041818299</v>
      </c>
    </row>
    <row r="5008" spans="1:4" x14ac:dyDescent="0.25">
      <c r="A5008" s="2">
        <v>617910000278</v>
      </c>
      <c r="B5008" s="2">
        <v>218900000471</v>
      </c>
      <c r="C5008" s="2">
        <v>220041818307</v>
      </c>
      <c r="D5008" s="2">
        <v>210041818307</v>
      </c>
    </row>
    <row r="5009" spans="1:4" x14ac:dyDescent="0.25">
      <c r="A5009" s="2">
        <v>617910000281</v>
      </c>
      <c r="B5009" s="2">
        <v>218900000474</v>
      </c>
      <c r="C5009" s="2">
        <v>220041818331</v>
      </c>
      <c r="D5009" s="2">
        <v>210041818331</v>
      </c>
    </row>
    <row r="5010" spans="1:4" x14ac:dyDescent="0.25">
      <c r="A5010" s="2">
        <v>520910000145</v>
      </c>
      <c r="B5010" s="2">
        <v>720900000423</v>
      </c>
      <c r="C5010" s="2">
        <v>220041818125</v>
      </c>
      <c r="D5010" s="2">
        <v>210041818125</v>
      </c>
    </row>
    <row r="5011" spans="1:4" x14ac:dyDescent="0.25">
      <c r="A5011" s="2">
        <v>520910000144</v>
      </c>
      <c r="B5011" s="2">
        <v>720900000422</v>
      </c>
      <c r="C5011" s="2">
        <v>220041818117</v>
      </c>
      <c r="D5011" s="2">
        <v>210041818117</v>
      </c>
    </row>
    <row r="5012" spans="1:4" x14ac:dyDescent="0.25">
      <c r="A5012" s="2">
        <v>520910000147</v>
      </c>
      <c r="B5012" s="2">
        <v>720900000425</v>
      </c>
      <c r="C5012" s="2">
        <v>220041818141</v>
      </c>
      <c r="D5012" s="2">
        <v>210041818141</v>
      </c>
    </row>
    <row r="5013" spans="1:4" x14ac:dyDescent="0.25">
      <c r="A5013" s="2">
        <v>520910000148</v>
      </c>
      <c r="B5013" s="2">
        <v>720900000426</v>
      </c>
      <c r="C5013" s="2">
        <v>220041818158</v>
      </c>
      <c r="D5013" s="2">
        <v>210041818158</v>
      </c>
    </row>
    <row r="5014" spans="1:4" x14ac:dyDescent="0.25">
      <c r="A5014" s="2">
        <v>520910000149</v>
      </c>
      <c r="B5014" s="2">
        <v>720900000427</v>
      </c>
      <c r="C5014" s="2">
        <v>220041818166</v>
      </c>
      <c r="D5014" s="2">
        <v>210041818166</v>
      </c>
    </row>
    <row r="5015" spans="1:4" x14ac:dyDescent="0.25">
      <c r="A5015" s="2">
        <v>520910000150</v>
      </c>
      <c r="B5015" s="2">
        <v>720900000428</v>
      </c>
      <c r="C5015" s="2">
        <v>220041818174</v>
      </c>
      <c r="D5015" s="2">
        <v>210041818174</v>
      </c>
    </row>
    <row r="5016" spans="1:4" x14ac:dyDescent="0.25">
      <c r="A5016" s="2">
        <v>520910000151</v>
      </c>
      <c r="B5016" s="2">
        <v>720900000429</v>
      </c>
      <c r="C5016" s="2">
        <v>220041818182</v>
      </c>
      <c r="D5016" s="2">
        <v>210041818182</v>
      </c>
    </row>
    <row r="5017" spans="1:4" x14ac:dyDescent="0.25">
      <c r="A5017" s="2">
        <v>619910000229</v>
      </c>
      <c r="B5017" s="2">
        <v>320900000081</v>
      </c>
      <c r="C5017" s="2">
        <v>220041818190</v>
      </c>
      <c r="D5017" s="2">
        <v>210041818190</v>
      </c>
    </row>
    <row r="5018" spans="1:4" x14ac:dyDescent="0.25">
      <c r="A5018" s="2">
        <v>619910000230</v>
      </c>
      <c r="B5018" s="2">
        <v>320900000082</v>
      </c>
      <c r="C5018" s="2">
        <v>220041818208</v>
      </c>
      <c r="D5018" s="2">
        <v>210041818208</v>
      </c>
    </row>
    <row r="5019" spans="1:4" x14ac:dyDescent="0.25">
      <c r="A5019" s="2">
        <v>619910000231</v>
      </c>
      <c r="B5019" s="2">
        <v>320900000083</v>
      </c>
      <c r="C5019" s="2">
        <v>220041818216</v>
      </c>
      <c r="D5019" s="2">
        <v>210041818216</v>
      </c>
    </row>
    <row r="5020" spans="1:4" x14ac:dyDescent="0.25">
      <c r="A5020" s="2">
        <v>619910000232</v>
      </c>
      <c r="B5020" s="2">
        <v>320900000084</v>
      </c>
      <c r="C5020" s="2">
        <v>220041818224</v>
      </c>
      <c r="D5020" s="2">
        <v>210041818224</v>
      </c>
    </row>
    <row r="5021" spans="1:4" x14ac:dyDescent="0.25">
      <c r="A5021" s="2">
        <v>619910000233</v>
      </c>
      <c r="B5021" s="2">
        <v>320900000085</v>
      </c>
      <c r="C5021" s="2">
        <v>220041818232</v>
      </c>
      <c r="D5021" s="2">
        <v>210041818232</v>
      </c>
    </row>
    <row r="5022" spans="1:4" x14ac:dyDescent="0.25">
      <c r="A5022" s="2">
        <v>520910000135</v>
      </c>
      <c r="B5022" s="2">
        <v>720900000413</v>
      </c>
      <c r="C5022" s="2">
        <v>220041818026</v>
      </c>
      <c r="D5022" s="2">
        <v>210041818026</v>
      </c>
    </row>
    <row r="5023" spans="1:4" x14ac:dyDescent="0.25">
      <c r="A5023" s="2">
        <v>520910000136</v>
      </c>
      <c r="B5023" s="2">
        <v>720900000414</v>
      </c>
      <c r="C5023" s="2">
        <v>220041818034</v>
      </c>
      <c r="D5023" s="2">
        <v>210041818034</v>
      </c>
    </row>
    <row r="5024" spans="1:4" x14ac:dyDescent="0.25">
      <c r="A5024" s="2">
        <v>520910000137</v>
      </c>
      <c r="B5024" s="2">
        <v>720900000415</v>
      </c>
      <c r="C5024" s="2">
        <v>220041818042</v>
      </c>
      <c r="D5024" s="2">
        <v>210041818042</v>
      </c>
    </row>
    <row r="5025" spans="1:4" x14ac:dyDescent="0.25">
      <c r="A5025" s="2">
        <v>520910000138</v>
      </c>
      <c r="B5025" s="2">
        <v>720900000416</v>
      </c>
      <c r="C5025" s="2">
        <v>220041818059</v>
      </c>
      <c r="D5025" s="2">
        <v>210041818059</v>
      </c>
    </row>
    <row r="5026" spans="1:4" x14ac:dyDescent="0.25">
      <c r="A5026" s="2">
        <v>520910000139</v>
      </c>
      <c r="B5026" s="2">
        <v>720900000417</v>
      </c>
      <c r="C5026" s="2">
        <v>220041818067</v>
      </c>
      <c r="D5026" s="2">
        <v>210041818067</v>
      </c>
    </row>
    <row r="5027" spans="1:4" x14ac:dyDescent="0.25">
      <c r="A5027" s="2">
        <v>520910000140</v>
      </c>
      <c r="B5027" s="2">
        <v>720900000418</v>
      </c>
      <c r="C5027" s="2">
        <v>220041818075</v>
      </c>
      <c r="D5027" s="2">
        <v>210041818075</v>
      </c>
    </row>
    <row r="5028" spans="1:4" x14ac:dyDescent="0.25">
      <c r="A5028" s="2">
        <v>520910000141</v>
      </c>
      <c r="B5028" s="2">
        <v>720900000419</v>
      </c>
      <c r="C5028" s="2">
        <v>220041818083</v>
      </c>
      <c r="D5028" s="2">
        <v>210041818083</v>
      </c>
    </row>
    <row r="5029" spans="1:4" x14ac:dyDescent="0.25">
      <c r="A5029" s="2">
        <v>520910000142</v>
      </c>
      <c r="B5029" s="2">
        <v>720900000420</v>
      </c>
      <c r="C5029" s="2">
        <v>220041818091</v>
      </c>
      <c r="D5029" s="2">
        <v>210041818091</v>
      </c>
    </row>
    <row r="5030" spans="1:4" x14ac:dyDescent="0.25">
      <c r="A5030" s="2">
        <v>520910000143</v>
      </c>
      <c r="B5030" s="2">
        <v>720900000421</v>
      </c>
      <c r="C5030" s="2">
        <v>220041818109</v>
      </c>
      <c r="D5030" s="2">
        <v>210041818109</v>
      </c>
    </row>
    <row r="5031" spans="1:4" x14ac:dyDescent="0.25">
      <c r="A5031" s="2">
        <v>520910000146</v>
      </c>
      <c r="B5031" s="2">
        <v>720900000424</v>
      </c>
      <c r="C5031" s="2">
        <v>220041818133</v>
      </c>
      <c r="D5031" s="2">
        <v>210041818133</v>
      </c>
    </row>
    <row r="5032" spans="1:4" x14ac:dyDescent="0.25">
      <c r="A5032" s="2">
        <v>421910000015</v>
      </c>
      <c r="B5032" s="2">
        <v>621900000076</v>
      </c>
      <c r="C5032" s="2">
        <v>220041817952</v>
      </c>
      <c r="D5032" s="2">
        <v>210041817952</v>
      </c>
    </row>
    <row r="5033" spans="1:4" x14ac:dyDescent="0.25">
      <c r="A5033" s="2">
        <v>421910000016</v>
      </c>
      <c r="B5033" s="2">
        <v>621900000077</v>
      </c>
      <c r="C5033" s="2">
        <v>220041817960</v>
      </c>
      <c r="D5033" s="2">
        <v>210041817960</v>
      </c>
    </row>
    <row r="5034" spans="1:4" x14ac:dyDescent="0.25">
      <c r="A5034" s="2">
        <v>421910000017</v>
      </c>
      <c r="B5034" s="2">
        <v>621900000078</v>
      </c>
      <c r="C5034" s="2">
        <v>220041817978</v>
      </c>
      <c r="D5034" s="2">
        <v>210041817978</v>
      </c>
    </row>
    <row r="5035" spans="1:4" x14ac:dyDescent="0.25">
      <c r="A5035" s="2">
        <v>421910000018</v>
      </c>
      <c r="B5035" s="2">
        <v>621900000079</v>
      </c>
      <c r="C5035" s="2">
        <v>220041817986</v>
      </c>
      <c r="D5035" s="2">
        <v>210041817986</v>
      </c>
    </row>
    <row r="5036" spans="1:4" x14ac:dyDescent="0.25">
      <c r="A5036" s="2">
        <v>421910000019</v>
      </c>
      <c r="B5036" s="2">
        <v>621900000080</v>
      </c>
      <c r="C5036" s="2">
        <v>220041817994</v>
      </c>
      <c r="D5036" s="2">
        <v>210041817994</v>
      </c>
    </row>
    <row r="5037" spans="1:4" x14ac:dyDescent="0.25">
      <c r="A5037" s="2">
        <v>421910000014</v>
      </c>
      <c r="B5037" s="2">
        <v>621900000075</v>
      </c>
      <c r="C5037" s="2">
        <v>220041817945</v>
      </c>
      <c r="D5037" s="2">
        <v>210041817945</v>
      </c>
    </row>
    <row r="5038" spans="1:4" x14ac:dyDescent="0.25">
      <c r="A5038" s="2">
        <v>520910000134</v>
      </c>
      <c r="B5038" s="2">
        <v>720900000412</v>
      </c>
      <c r="C5038" s="2">
        <v>220041818018</v>
      </c>
      <c r="D5038" s="2">
        <v>210041818018</v>
      </c>
    </row>
    <row r="5039" spans="1:4" x14ac:dyDescent="0.25">
      <c r="A5039" s="2">
        <v>421910000011</v>
      </c>
      <c r="B5039" s="2">
        <v>621900000072</v>
      </c>
      <c r="C5039" s="2">
        <v>220041817911</v>
      </c>
      <c r="D5039" s="2">
        <v>210041817911</v>
      </c>
    </row>
    <row r="5040" spans="1:4" x14ac:dyDescent="0.25">
      <c r="A5040" s="2">
        <v>421910000012</v>
      </c>
      <c r="B5040" s="2">
        <v>621900000073</v>
      </c>
      <c r="C5040" s="2">
        <v>220041817929</v>
      </c>
      <c r="D5040" s="2">
        <v>210041817929</v>
      </c>
    </row>
    <row r="5041" spans="1:4" x14ac:dyDescent="0.25">
      <c r="A5041" s="2">
        <v>421910000013</v>
      </c>
      <c r="B5041" s="2">
        <v>621900000074</v>
      </c>
      <c r="C5041" s="2">
        <v>220041817937</v>
      </c>
      <c r="D5041" s="2">
        <v>210041817937</v>
      </c>
    </row>
    <row r="5042" spans="1:4" x14ac:dyDescent="0.25">
      <c r="A5042" s="2">
        <v>421910000020</v>
      </c>
      <c r="B5042" s="2">
        <v>621900000081</v>
      </c>
      <c r="C5042" s="2">
        <v>220041818000</v>
      </c>
      <c r="D5042" s="2">
        <v>210041818000</v>
      </c>
    </row>
    <row r="5043" spans="1:4" x14ac:dyDescent="0.25">
      <c r="A5043" s="2">
        <v>302900000353</v>
      </c>
      <c r="B5043" s="2">
        <v>502900000385</v>
      </c>
      <c r="C5043" s="2">
        <v>220041817861</v>
      </c>
      <c r="D5043" s="2">
        <v>210041817861</v>
      </c>
    </row>
    <row r="5044" spans="1:4" x14ac:dyDescent="0.25">
      <c r="A5044" s="2">
        <v>302900000356</v>
      </c>
      <c r="B5044" s="2">
        <v>502900000388</v>
      </c>
      <c r="C5044" s="2">
        <v>220041817895</v>
      </c>
      <c r="D5044" s="2">
        <v>210041817895</v>
      </c>
    </row>
    <row r="5045" spans="1:4" x14ac:dyDescent="0.25">
      <c r="A5045" s="2">
        <v>302900000352</v>
      </c>
      <c r="B5045" s="2">
        <v>502900000384</v>
      </c>
      <c r="C5045" s="2">
        <v>220041817853</v>
      </c>
      <c r="D5045" s="2">
        <v>210041817853</v>
      </c>
    </row>
    <row r="5046" spans="1:4" x14ac:dyDescent="0.25">
      <c r="A5046" s="2">
        <v>302900000357</v>
      </c>
      <c r="B5046" s="2">
        <v>502900000389</v>
      </c>
      <c r="C5046" s="2">
        <v>220041817903</v>
      </c>
      <c r="D5046" s="2">
        <v>210041817903</v>
      </c>
    </row>
    <row r="5047" spans="1:4" x14ac:dyDescent="0.25">
      <c r="A5047" s="2">
        <v>302900000354</v>
      </c>
      <c r="B5047" s="2">
        <v>502900000386</v>
      </c>
      <c r="C5047" s="2">
        <v>220041817879</v>
      </c>
      <c r="D5047" s="2">
        <v>210041817879</v>
      </c>
    </row>
    <row r="5048" spans="1:4" x14ac:dyDescent="0.25">
      <c r="A5048" s="2">
        <v>302900000355</v>
      </c>
      <c r="B5048" s="2">
        <v>502900000387</v>
      </c>
      <c r="C5048" s="2">
        <v>220041817887</v>
      </c>
      <c r="D5048" s="2">
        <v>210041817887</v>
      </c>
    </row>
    <row r="5049" spans="1:4" x14ac:dyDescent="0.25">
      <c r="A5049" s="2">
        <v>302900000351</v>
      </c>
      <c r="B5049" s="2">
        <v>502900000383</v>
      </c>
      <c r="C5049" s="2">
        <v>220041817846</v>
      </c>
      <c r="D5049" s="2">
        <v>210041817846</v>
      </c>
    </row>
    <row r="5050" spans="1:4" x14ac:dyDescent="0.25">
      <c r="A5050" s="2">
        <v>302900000350</v>
      </c>
      <c r="B5050" s="2">
        <v>502900000382</v>
      </c>
      <c r="C5050" s="2">
        <v>220041817838</v>
      </c>
      <c r="D5050" s="2">
        <v>210041817838</v>
      </c>
    </row>
    <row r="5051" spans="1:4" x14ac:dyDescent="0.25">
      <c r="A5051" s="2">
        <v>750800000004</v>
      </c>
      <c r="B5051" s="2">
        <v>251800000306</v>
      </c>
      <c r="C5051" s="2">
        <v>220041817770</v>
      </c>
      <c r="D5051" s="2">
        <v>210041817770</v>
      </c>
    </row>
    <row r="5052" spans="1:4" x14ac:dyDescent="0.25">
      <c r="A5052" s="2">
        <v>748800000131</v>
      </c>
      <c r="B5052" s="2">
        <v>449800000008</v>
      </c>
      <c r="C5052" s="2">
        <v>220041817762</v>
      </c>
      <c r="D5052" s="2">
        <v>210041817762</v>
      </c>
    </row>
    <row r="5053" spans="1:4" x14ac:dyDescent="0.25">
      <c r="A5053" s="2">
        <v>750800000006</v>
      </c>
      <c r="B5053" s="2">
        <v>251800000308</v>
      </c>
      <c r="C5053" s="2">
        <v>220041817796</v>
      </c>
      <c r="D5053" s="2">
        <v>210041817796</v>
      </c>
    </row>
    <row r="5054" spans="1:4" x14ac:dyDescent="0.25">
      <c r="A5054" s="2">
        <v>503900000979</v>
      </c>
      <c r="B5054" s="2">
        <v>703900000133</v>
      </c>
      <c r="C5054" s="2">
        <v>220041817804</v>
      </c>
      <c r="D5054" s="2">
        <v>210041817804</v>
      </c>
    </row>
    <row r="5055" spans="1:4" x14ac:dyDescent="0.25">
      <c r="A5055" s="2">
        <v>503900000980</v>
      </c>
      <c r="B5055" s="2">
        <v>703900000134</v>
      </c>
      <c r="C5055" s="2">
        <v>220041817812</v>
      </c>
      <c r="D5055" s="2">
        <v>210041817812</v>
      </c>
    </row>
    <row r="5056" spans="1:4" x14ac:dyDescent="0.25">
      <c r="A5056" s="2">
        <v>503900000981</v>
      </c>
      <c r="B5056" s="2">
        <v>703900000135</v>
      </c>
      <c r="C5056" s="2">
        <v>220041817820</v>
      </c>
      <c r="D5056" s="2">
        <v>210041817820</v>
      </c>
    </row>
    <row r="5057" spans="1:4" x14ac:dyDescent="0.25">
      <c r="A5057" s="2">
        <v>750800000005</v>
      </c>
      <c r="B5057" s="2">
        <v>251800000307</v>
      </c>
      <c r="C5057" s="2">
        <v>220041817788</v>
      </c>
      <c r="D5057" s="2">
        <v>210041817788</v>
      </c>
    </row>
    <row r="5058" spans="1:4" x14ac:dyDescent="0.25">
      <c r="A5058" s="2">
        <v>748800000130</v>
      </c>
      <c r="B5058" s="2">
        <v>449800000007</v>
      </c>
      <c r="C5058" s="2">
        <v>220041817754</v>
      </c>
      <c r="D5058" s="2">
        <v>210041817754</v>
      </c>
    </row>
    <row r="5059" spans="1:4" x14ac:dyDescent="0.25">
      <c r="A5059" s="2">
        <v>748800000129</v>
      </c>
      <c r="B5059" s="2">
        <v>449800000006</v>
      </c>
      <c r="C5059" s="2">
        <v>220041817747</v>
      </c>
      <c r="D5059" s="2">
        <v>210041817747</v>
      </c>
    </row>
    <row r="5060" spans="1:4" x14ac:dyDescent="0.25">
      <c r="A5060" s="2">
        <v>244800000494</v>
      </c>
      <c r="B5060" s="2">
        <v>444800000433</v>
      </c>
      <c r="C5060" s="2">
        <v>220041817739</v>
      </c>
      <c r="D5060" s="2">
        <v>210041817739</v>
      </c>
    </row>
    <row r="5061" spans="1:4" x14ac:dyDescent="0.25">
      <c r="A5061" s="2">
        <v>244800000493</v>
      </c>
      <c r="B5061" s="2">
        <v>444800000432</v>
      </c>
      <c r="C5061" s="2">
        <v>220041817721</v>
      </c>
      <c r="D5061" s="2">
        <v>210041817721</v>
      </c>
    </row>
    <row r="5062" spans="1:4" x14ac:dyDescent="0.25">
      <c r="A5062" s="2">
        <v>244800000492</v>
      </c>
      <c r="B5062" s="2">
        <v>444800000431</v>
      </c>
      <c r="C5062" s="2">
        <v>220041817713</v>
      </c>
      <c r="D5062" s="2">
        <v>210041817713</v>
      </c>
    </row>
    <row r="5063" spans="1:4" x14ac:dyDescent="0.25">
      <c r="A5063" s="2">
        <v>451800000370</v>
      </c>
      <c r="B5063" s="2">
        <v>751800000157</v>
      </c>
      <c r="C5063" s="2">
        <v>220041817705</v>
      </c>
      <c r="D5063" s="2">
        <v>210041817705</v>
      </c>
    </row>
    <row r="5064" spans="1:4" x14ac:dyDescent="0.25">
      <c r="A5064" s="2">
        <v>451800000369</v>
      </c>
      <c r="B5064" s="2">
        <v>751800000156</v>
      </c>
      <c r="C5064" s="2">
        <v>220041817697</v>
      </c>
      <c r="D5064" s="2">
        <v>210041817697</v>
      </c>
    </row>
    <row r="5065" spans="1:4" x14ac:dyDescent="0.25">
      <c r="A5065" s="2">
        <v>451800000368</v>
      </c>
      <c r="B5065" s="2">
        <v>751800000155</v>
      </c>
      <c r="C5065" s="2">
        <v>220041817689</v>
      </c>
      <c r="D5065" s="2">
        <v>210041817689</v>
      </c>
    </row>
    <row r="5066" spans="1:4" x14ac:dyDescent="0.25">
      <c r="A5066" s="2">
        <v>646800001507</v>
      </c>
      <c r="B5066" s="2">
        <v>447800000909</v>
      </c>
      <c r="C5066" s="2">
        <v>220041817671</v>
      </c>
      <c r="D5066" s="2">
        <v>210041817671</v>
      </c>
    </row>
    <row r="5067" spans="1:4" x14ac:dyDescent="0.25">
      <c r="A5067" s="2">
        <v>646800001506</v>
      </c>
      <c r="B5067" s="2">
        <v>447800000908</v>
      </c>
      <c r="C5067" s="2">
        <v>220041817663</v>
      </c>
      <c r="D5067" s="2">
        <v>210041817663</v>
      </c>
    </row>
    <row r="5068" spans="1:4" x14ac:dyDescent="0.25">
      <c r="A5068" s="2">
        <v>646800001505</v>
      </c>
      <c r="B5068" s="2">
        <v>447800000907</v>
      </c>
      <c r="C5068" s="2">
        <v>220041817655</v>
      </c>
      <c r="D5068" s="2">
        <v>210041817655</v>
      </c>
    </row>
    <row r="5069" spans="1:4" x14ac:dyDescent="0.25">
      <c r="A5069" s="2">
        <v>607900000045</v>
      </c>
      <c r="B5069" s="2">
        <v>208900000237</v>
      </c>
      <c r="C5069" s="2">
        <v>220041817564</v>
      </c>
      <c r="D5069" s="2">
        <v>210041817564</v>
      </c>
    </row>
    <row r="5070" spans="1:4" x14ac:dyDescent="0.25">
      <c r="A5070" s="2">
        <v>304900000034</v>
      </c>
      <c r="B5070" s="2">
        <v>504900000207</v>
      </c>
      <c r="C5070" s="2">
        <v>220041817432</v>
      </c>
      <c r="D5070" s="2">
        <v>210041817432</v>
      </c>
    </row>
    <row r="5071" spans="1:4" x14ac:dyDescent="0.25">
      <c r="A5071" s="2">
        <v>607900000043</v>
      </c>
      <c r="B5071" s="2">
        <v>208900000235</v>
      </c>
      <c r="C5071" s="2">
        <v>220041817549</v>
      </c>
      <c r="D5071" s="2">
        <v>210041817549</v>
      </c>
    </row>
    <row r="5072" spans="1:4" x14ac:dyDescent="0.25">
      <c r="A5072" s="2">
        <v>408900000020</v>
      </c>
      <c r="B5072" s="2">
        <v>209900000138</v>
      </c>
      <c r="C5072" s="2">
        <v>220041817531</v>
      </c>
      <c r="D5072" s="2">
        <v>210041817531</v>
      </c>
    </row>
    <row r="5073" spans="1:4" x14ac:dyDescent="0.25">
      <c r="A5073" s="2">
        <v>408900000019</v>
      </c>
      <c r="B5073" s="2">
        <v>209900000137</v>
      </c>
      <c r="C5073" s="2">
        <v>220041817523</v>
      </c>
      <c r="D5073" s="2">
        <v>210041817523</v>
      </c>
    </row>
    <row r="5074" spans="1:4" x14ac:dyDescent="0.25">
      <c r="A5074" s="2">
        <v>408900000018</v>
      </c>
      <c r="B5074" s="2">
        <v>209900000136</v>
      </c>
      <c r="C5074" s="2">
        <v>220041817515</v>
      </c>
      <c r="D5074" s="2">
        <v>210041817515</v>
      </c>
    </row>
    <row r="5075" spans="1:4" x14ac:dyDescent="0.25">
      <c r="A5075" s="2">
        <v>408900000017</v>
      </c>
      <c r="B5075" s="2">
        <v>209900000135</v>
      </c>
      <c r="C5075" s="2">
        <v>220041817507</v>
      </c>
      <c r="D5075" s="2">
        <v>210041817507</v>
      </c>
    </row>
    <row r="5076" spans="1:4" x14ac:dyDescent="0.25">
      <c r="A5076" s="2">
        <v>206900000025</v>
      </c>
      <c r="B5076" s="2">
        <v>406900000371</v>
      </c>
      <c r="C5076" s="2">
        <v>220041817499</v>
      </c>
      <c r="D5076" s="2">
        <v>210041817499</v>
      </c>
    </row>
    <row r="5077" spans="1:4" x14ac:dyDescent="0.25">
      <c r="A5077" s="2">
        <v>206900000024</v>
      </c>
      <c r="B5077" s="2">
        <v>406900000370</v>
      </c>
      <c r="C5077" s="2">
        <v>220041817481</v>
      </c>
      <c r="D5077" s="2">
        <v>210041817481</v>
      </c>
    </row>
    <row r="5078" spans="1:4" x14ac:dyDescent="0.25">
      <c r="A5078" s="2">
        <v>304900000038</v>
      </c>
      <c r="B5078" s="2">
        <v>504900000211</v>
      </c>
      <c r="C5078" s="2">
        <v>220041817473</v>
      </c>
      <c r="D5078" s="2">
        <v>210041817473</v>
      </c>
    </row>
    <row r="5079" spans="1:4" x14ac:dyDescent="0.25">
      <c r="A5079" s="2">
        <v>304900000037</v>
      </c>
      <c r="B5079" s="2">
        <v>504900000210</v>
      </c>
      <c r="C5079" s="2">
        <v>220041817465</v>
      </c>
      <c r="D5079" s="2">
        <v>210041817465</v>
      </c>
    </row>
    <row r="5080" spans="1:4" x14ac:dyDescent="0.25">
      <c r="A5080" s="2">
        <v>304900000035</v>
      </c>
      <c r="B5080" s="2">
        <v>504900000208</v>
      </c>
      <c r="C5080" s="2">
        <v>220041817440</v>
      </c>
      <c r="D5080" s="2">
        <v>210041817440</v>
      </c>
    </row>
    <row r="5081" spans="1:4" x14ac:dyDescent="0.25">
      <c r="A5081" s="2">
        <v>607900000046</v>
      </c>
      <c r="B5081" s="2">
        <v>208900000238</v>
      </c>
      <c r="C5081" s="2">
        <v>220041817572</v>
      </c>
      <c r="D5081" s="2">
        <v>210041817572</v>
      </c>
    </row>
    <row r="5082" spans="1:4" x14ac:dyDescent="0.25">
      <c r="A5082" s="2">
        <v>621900000065</v>
      </c>
      <c r="B5082" s="2">
        <v>422900000182</v>
      </c>
      <c r="C5082" s="2">
        <v>220041817580</v>
      </c>
      <c r="D5082" s="2">
        <v>210041817580</v>
      </c>
    </row>
    <row r="5083" spans="1:4" x14ac:dyDescent="0.25">
      <c r="A5083" s="2">
        <v>304900000036</v>
      </c>
      <c r="B5083" s="2">
        <v>504900000209</v>
      </c>
      <c r="C5083" s="2">
        <v>220041817457</v>
      </c>
      <c r="D5083" s="2">
        <v>210041817457</v>
      </c>
    </row>
    <row r="5084" spans="1:4" x14ac:dyDescent="0.25">
      <c r="A5084" s="2">
        <v>304900000033</v>
      </c>
      <c r="B5084" s="2">
        <v>504900000206</v>
      </c>
      <c r="C5084" s="2">
        <v>220041817424</v>
      </c>
      <c r="D5084" s="2">
        <v>210041817424</v>
      </c>
    </row>
    <row r="5085" spans="1:4" x14ac:dyDescent="0.25">
      <c r="A5085" s="2">
        <v>607900000044</v>
      </c>
      <c r="B5085" s="2">
        <v>208900000236</v>
      </c>
      <c r="C5085" s="2">
        <v>220041817556</v>
      </c>
      <c r="D5085" s="2">
        <v>210041817556</v>
      </c>
    </row>
    <row r="5086" spans="1:4" x14ac:dyDescent="0.25">
      <c r="A5086" s="2">
        <v>620900000227</v>
      </c>
      <c r="B5086" s="2">
        <v>221900000813</v>
      </c>
      <c r="C5086" s="2">
        <v>220041817333</v>
      </c>
      <c r="D5086" s="2">
        <v>210041817333</v>
      </c>
    </row>
    <row r="5087" spans="1:4" x14ac:dyDescent="0.25">
      <c r="A5087" s="2">
        <v>620900000226</v>
      </c>
      <c r="B5087" s="2">
        <v>221900000812</v>
      </c>
      <c r="C5087" s="2">
        <v>220041817325</v>
      </c>
      <c r="D5087" s="2">
        <v>210041817325</v>
      </c>
    </row>
    <row r="5088" spans="1:4" x14ac:dyDescent="0.25">
      <c r="A5088" s="2">
        <v>620900000225</v>
      </c>
      <c r="B5088" s="2">
        <v>221900000811</v>
      </c>
      <c r="C5088" s="2">
        <v>220041817317</v>
      </c>
      <c r="D5088" s="2">
        <v>210041817317</v>
      </c>
    </row>
    <row r="5089" spans="1:4" x14ac:dyDescent="0.25">
      <c r="A5089" s="2">
        <v>620900000224</v>
      </c>
      <c r="B5089" s="2">
        <v>221900000810</v>
      </c>
      <c r="C5089" s="2">
        <v>220041817309</v>
      </c>
      <c r="D5089" s="2">
        <v>210041817309</v>
      </c>
    </row>
    <row r="5090" spans="1:4" x14ac:dyDescent="0.25">
      <c r="A5090" s="2">
        <v>620900000223</v>
      </c>
      <c r="B5090" s="2">
        <v>221900000809</v>
      </c>
      <c r="C5090" s="2">
        <v>220041817291</v>
      </c>
      <c r="D5090" s="2">
        <v>210041817291</v>
      </c>
    </row>
    <row r="5091" spans="1:4" x14ac:dyDescent="0.25">
      <c r="A5091" s="2">
        <v>504900000492</v>
      </c>
      <c r="B5091" s="2">
        <v>205900000260</v>
      </c>
      <c r="C5091" s="2">
        <v>220041817283</v>
      </c>
      <c r="D5091" s="2">
        <v>210041817283</v>
      </c>
    </row>
    <row r="5092" spans="1:4" x14ac:dyDescent="0.25">
      <c r="A5092" s="2">
        <v>711900000202</v>
      </c>
      <c r="B5092" s="2">
        <v>312900000289</v>
      </c>
      <c r="C5092" s="2">
        <v>220041817275</v>
      </c>
      <c r="D5092" s="2">
        <v>210041817275</v>
      </c>
    </row>
    <row r="5093" spans="1:4" x14ac:dyDescent="0.25">
      <c r="A5093" s="2">
        <v>711900000201</v>
      </c>
      <c r="B5093" s="2">
        <v>312900000288</v>
      </c>
      <c r="C5093" s="2">
        <v>220041817267</v>
      </c>
      <c r="D5093" s="2">
        <v>210041817267</v>
      </c>
    </row>
    <row r="5094" spans="1:4" x14ac:dyDescent="0.25">
      <c r="A5094" s="2">
        <v>711900000200</v>
      </c>
      <c r="B5094" s="2">
        <v>312900000287</v>
      </c>
      <c r="C5094" s="2">
        <v>220041817259</v>
      </c>
      <c r="D5094" s="2">
        <v>210041817259</v>
      </c>
    </row>
    <row r="5095" spans="1:4" x14ac:dyDescent="0.25">
      <c r="A5095" s="2">
        <v>711900000199</v>
      </c>
      <c r="B5095" s="2">
        <v>312900000286</v>
      </c>
      <c r="C5095" s="2">
        <v>220041817242</v>
      </c>
      <c r="D5095" s="2">
        <v>210041817242</v>
      </c>
    </row>
    <row r="5096" spans="1:4" x14ac:dyDescent="0.25">
      <c r="A5096" s="2">
        <v>212900000194</v>
      </c>
      <c r="B5096" s="2">
        <v>312900000285</v>
      </c>
      <c r="C5096" s="2">
        <v>220041817234</v>
      </c>
      <c r="D5096" s="2">
        <v>210041817234</v>
      </c>
    </row>
    <row r="5097" spans="1:4" x14ac:dyDescent="0.25">
      <c r="A5097" s="2">
        <v>304900000032</v>
      </c>
      <c r="B5097" s="2">
        <v>504900000205</v>
      </c>
      <c r="C5097" s="2">
        <v>220041817416</v>
      </c>
      <c r="D5097" s="2">
        <v>210041817416</v>
      </c>
    </row>
    <row r="5098" spans="1:4" x14ac:dyDescent="0.25">
      <c r="A5098" s="2">
        <v>620900000228</v>
      </c>
      <c r="B5098" s="2">
        <v>221900000814</v>
      </c>
      <c r="C5098" s="2">
        <v>220041817341</v>
      </c>
      <c r="D5098" s="2">
        <v>210041817341</v>
      </c>
    </row>
    <row r="5099" spans="1:4" x14ac:dyDescent="0.25">
      <c r="A5099" s="2">
        <v>212900000193</v>
      </c>
      <c r="B5099" s="2">
        <v>312900000284</v>
      </c>
      <c r="C5099" s="2">
        <v>220041817226</v>
      </c>
      <c r="D5099" s="2">
        <v>210041817226</v>
      </c>
    </row>
    <row r="5100" spans="1:4" x14ac:dyDescent="0.25">
      <c r="A5100" s="2">
        <v>212900000192</v>
      </c>
      <c r="B5100" s="2">
        <v>312900000283</v>
      </c>
      <c r="C5100" s="2">
        <v>220041817218</v>
      </c>
      <c r="D5100" s="2">
        <v>210041817218</v>
      </c>
    </row>
    <row r="5101" spans="1:4" x14ac:dyDescent="0.25">
      <c r="A5101" s="2">
        <v>304900000031</v>
      </c>
      <c r="B5101" s="2">
        <v>504900000204</v>
      </c>
      <c r="C5101" s="2">
        <v>220041817408</v>
      </c>
      <c r="D5101" s="2">
        <v>210041817408</v>
      </c>
    </row>
    <row r="5102" spans="1:4" x14ac:dyDescent="0.25">
      <c r="A5102" s="2">
        <v>406900000535</v>
      </c>
      <c r="B5102" s="2">
        <v>506900000430</v>
      </c>
      <c r="C5102" s="2">
        <v>220041817390</v>
      </c>
      <c r="D5102" s="2">
        <v>210041817390</v>
      </c>
    </row>
    <row r="5103" spans="1:4" x14ac:dyDescent="0.25">
      <c r="A5103" s="2">
        <v>406900000534</v>
      </c>
      <c r="B5103" s="2">
        <v>506900000429</v>
      </c>
      <c r="C5103" s="2">
        <v>220041817382</v>
      </c>
      <c r="D5103" s="2">
        <v>210041817382</v>
      </c>
    </row>
    <row r="5104" spans="1:4" x14ac:dyDescent="0.25">
      <c r="A5104" s="2">
        <v>406900000533</v>
      </c>
      <c r="B5104" s="2">
        <v>506900000428</v>
      </c>
      <c r="C5104" s="2">
        <v>220041817374</v>
      </c>
      <c r="D5104" s="2">
        <v>210041817374</v>
      </c>
    </row>
    <row r="5105" spans="1:4" x14ac:dyDescent="0.25">
      <c r="A5105" s="2">
        <v>406900000532</v>
      </c>
      <c r="B5105" s="2">
        <v>506900000427</v>
      </c>
      <c r="C5105" s="2">
        <v>220041817366</v>
      </c>
      <c r="D5105" s="2">
        <v>210041817366</v>
      </c>
    </row>
    <row r="5106" spans="1:4" x14ac:dyDescent="0.25">
      <c r="A5106" s="2">
        <v>620900000229</v>
      </c>
      <c r="B5106" s="2">
        <v>221900000815</v>
      </c>
      <c r="C5106" s="2">
        <v>220041817358</v>
      </c>
      <c r="D5106" s="2">
        <v>210041817358</v>
      </c>
    </row>
    <row r="5107" spans="1:4" x14ac:dyDescent="0.25">
      <c r="A5107" s="2">
        <v>309900000029</v>
      </c>
      <c r="B5107" s="2">
        <v>210900000201</v>
      </c>
      <c r="C5107" s="2">
        <v>220041817077</v>
      </c>
      <c r="D5107" s="2">
        <v>210041817077</v>
      </c>
    </row>
    <row r="5108" spans="1:4" x14ac:dyDescent="0.25">
      <c r="A5108" s="2">
        <v>309900000026</v>
      </c>
      <c r="B5108" s="2">
        <v>210900000241</v>
      </c>
      <c r="C5108" s="2">
        <v>220041817044</v>
      </c>
      <c r="D5108" s="2">
        <v>210041817044</v>
      </c>
    </row>
    <row r="5109" spans="1:4" x14ac:dyDescent="0.25">
      <c r="A5109" s="2">
        <v>309900000031</v>
      </c>
      <c r="B5109" s="2">
        <v>210900000203</v>
      </c>
      <c r="C5109" s="2">
        <v>220041817093</v>
      </c>
      <c r="D5109" s="2">
        <v>210041817093</v>
      </c>
    </row>
    <row r="5110" spans="1:4" x14ac:dyDescent="0.25">
      <c r="A5110" s="2">
        <v>309900000032</v>
      </c>
      <c r="B5110" s="2">
        <v>210900000204</v>
      </c>
      <c r="C5110" s="2">
        <v>220041817101</v>
      </c>
      <c r="D5110" s="2">
        <v>210041817101</v>
      </c>
    </row>
    <row r="5111" spans="1:4" x14ac:dyDescent="0.25">
      <c r="A5111" s="2">
        <v>309900000033</v>
      </c>
      <c r="B5111" s="2">
        <v>210900000205</v>
      </c>
      <c r="C5111" s="2">
        <v>220041817119</v>
      </c>
      <c r="D5111" s="2">
        <v>210041817119</v>
      </c>
    </row>
    <row r="5112" spans="1:4" x14ac:dyDescent="0.25">
      <c r="A5112" s="2">
        <v>509900000232</v>
      </c>
      <c r="B5112" s="2">
        <v>210900000206</v>
      </c>
      <c r="C5112" s="2">
        <v>220041817127</v>
      </c>
      <c r="D5112" s="2">
        <v>210041817127</v>
      </c>
    </row>
    <row r="5113" spans="1:4" x14ac:dyDescent="0.25">
      <c r="A5113" s="2">
        <v>509900000233</v>
      </c>
      <c r="B5113" s="2">
        <v>210900000207</v>
      </c>
      <c r="C5113" s="2">
        <v>220041817135</v>
      </c>
      <c r="D5113" s="2">
        <v>210041817135</v>
      </c>
    </row>
    <row r="5114" spans="1:4" x14ac:dyDescent="0.25">
      <c r="A5114" s="2">
        <v>509900000234</v>
      </c>
      <c r="B5114" s="2">
        <v>210900000208</v>
      </c>
      <c r="C5114" s="2">
        <v>220041817143</v>
      </c>
      <c r="D5114" s="2">
        <v>210041817143</v>
      </c>
    </row>
    <row r="5115" spans="1:4" x14ac:dyDescent="0.25">
      <c r="A5115" s="2">
        <v>509900000235</v>
      </c>
      <c r="B5115" s="2">
        <v>210900000209</v>
      </c>
      <c r="C5115" s="2">
        <v>220041817150</v>
      </c>
      <c r="D5115" s="2">
        <v>210041817150</v>
      </c>
    </row>
    <row r="5116" spans="1:4" x14ac:dyDescent="0.25">
      <c r="A5116" s="2">
        <v>509900000236</v>
      </c>
      <c r="B5116" s="2">
        <v>210900000210</v>
      </c>
      <c r="C5116" s="2">
        <v>220041817168</v>
      </c>
      <c r="D5116" s="2">
        <v>210041817168</v>
      </c>
    </row>
    <row r="5117" spans="1:4" x14ac:dyDescent="0.25">
      <c r="A5117" s="2">
        <v>509900000237</v>
      </c>
      <c r="B5117" s="2">
        <v>210900000211</v>
      </c>
      <c r="C5117" s="2">
        <v>220041817176</v>
      </c>
      <c r="D5117" s="2">
        <v>210041817176</v>
      </c>
    </row>
    <row r="5118" spans="1:4" x14ac:dyDescent="0.25">
      <c r="A5118" s="2">
        <v>212900000189</v>
      </c>
      <c r="B5118" s="2">
        <v>312900000280</v>
      </c>
      <c r="C5118" s="2">
        <v>220041817184</v>
      </c>
      <c r="D5118" s="2">
        <v>210041817184</v>
      </c>
    </row>
    <row r="5119" spans="1:4" x14ac:dyDescent="0.25">
      <c r="A5119" s="2">
        <v>212900000190</v>
      </c>
      <c r="B5119" s="2">
        <v>312900000281</v>
      </c>
      <c r="C5119" s="2">
        <v>220041817192</v>
      </c>
      <c r="D5119" s="2">
        <v>210041817192</v>
      </c>
    </row>
    <row r="5120" spans="1:4" x14ac:dyDescent="0.25">
      <c r="A5120" s="2">
        <v>309900000028</v>
      </c>
      <c r="B5120" s="2">
        <v>210900000200</v>
      </c>
      <c r="C5120" s="2">
        <v>220041817069</v>
      </c>
      <c r="D5120" s="2">
        <v>210041817069</v>
      </c>
    </row>
    <row r="5121" spans="1:4" x14ac:dyDescent="0.25">
      <c r="A5121" s="2">
        <v>309900000027</v>
      </c>
      <c r="B5121" s="2">
        <v>210900000242</v>
      </c>
      <c r="C5121" s="2">
        <v>220041817051</v>
      </c>
      <c r="D5121" s="2">
        <v>210041817051</v>
      </c>
    </row>
    <row r="5122" spans="1:4" x14ac:dyDescent="0.25">
      <c r="A5122" s="2">
        <v>509900000280</v>
      </c>
      <c r="B5122" s="2">
        <v>210900000238</v>
      </c>
      <c r="C5122" s="2">
        <v>220041817010</v>
      </c>
      <c r="D5122" s="2">
        <v>210041817010</v>
      </c>
    </row>
    <row r="5123" spans="1:4" x14ac:dyDescent="0.25">
      <c r="A5123" s="2">
        <v>509900000279</v>
      </c>
      <c r="B5123" s="2">
        <v>210900000237</v>
      </c>
      <c r="C5123" s="2">
        <v>220041817002</v>
      </c>
      <c r="D5123" s="2">
        <v>210041817002</v>
      </c>
    </row>
    <row r="5124" spans="1:4" x14ac:dyDescent="0.25">
      <c r="A5124" s="2">
        <v>309900000047</v>
      </c>
      <c r="B5124" s="2">
        <v>210900000236</v>
      </c>
      <c r="C5124" s="2">
        <v>220041816996</v>
      </c>
      <c r="D5124" s="2">
        <v>210041816996</v>
      </c>
    </row>
    <row r="5125" spans="1:4" x14ac:dyDescent="0.25">
      <c r="A5125" s="2">
        <v>309900000025</v>
      </c>
      <c r="B5125" s="2">
        <v>210900000240</v>
      </c>
      <c r="C5125" s="2">
        <v>220041817036</v>
      </c>
      <c r="D5125" s="2">
        <v>210041817036</v>
      </c>
    </row>
    <row r="5126" spans="1:4" x14ac:dyDescent="0.25">
      <c r="A5126" s="2">
        <v>509900000281</v>
      </c>
      <c r="B5126" s="2">
        <v>210900000239</v>
      </c>
      <c r="C5126" s="2">
        <v>220041817028</v>
      </c>
      <c r="D5126" s="2">
        <v>210041817028</v>
      </c>
    </row>
    <row r="5127" spans="1:4" x14ac:dyDescent="0.25">
      <c r="A5127" s="2">
        <v>212900000191</v>
      </c>
      <c r="B5127" s="2">
        <v>312900000282</v>
      </c>
      <c r="C5127" s="2">
        <v>220041817200</v>
      </c>
      <c r="D5127" s="2">
        <v>210041817200</v>
      </c>
    </row>
    <row r="5128" spans="1:4" x14ac:dyDescent="0.25">
      <c r="A5128" s="2">
        <v>309900000030</v>
      </c>
      <c r="B5128" s="2">
        <v>210900000202</v>
      </c>
      <c r="C5128" s="2">
        <v>220041817085</v>
      </c>
      <c r="D5128" s="2">
        <v>210041817085</v>
      </c>
    </row>
    <row r="5129" spans="1:4" x14ac:dyDescent="0.25">
      <c r="A5129" s="2">
        <v>309900000042</v>
      </c>
      <c r="B5129" s="2">
        <v>210900000231</v>
      </c>
      <c r="C5129" s="2">
        <v>220041816871</v>
      </c>
      <c r="D5129" s="2">
        <v>210041816871</v>
      </c>
    </row>
    <row r="5130" spans="1:4" x14ac:dyDescent="0.25">
      <c r="A5130" s="2">
        <v>711900000191</v>
      </c>
      <c r="B5130" s="2">
        <v>312900000275</v>
      </c>
      <c r="C5130" s="2">
        <v>220041816814</v>
      </c>
      <c r="D5130" s="2">
        <v>210041816814</v>
      </c>
    </row>
    <row r="5131" spans="1:4" x14ac:dyDescent="0.25">
      <c r="A5131" s="2">
        <v>309900000044</v>
      </c>
      <c r="B5131" s="2">
        <v>210900000233</v>
      </c>
      <c r="C5131" s="2">
        <v>220041816897</v>
      </c>
      <c r="D5131" s="2">
        <v>210041816897</v>
      </c>
    </row>
    <row r="5132" spans="1:4" x14ac:dyDescent="0.25">
      <c r="A5132" s="2">
        <v>309900000045</v>
      </c>
      <c r="B5132" s="2">
        <v>210900000234</v>
      </c>
      <c r="C5132" s="2">
        <v>220041816905</v>
      </c>
      <c r="D5132" s="2">
        <v>210041816905</v>
      </c>
    </row>
    <row r="5133" spans="1:4" x14ac:dyDescent="0.25">
      <c r="A5133" s="2">
        <v>309900000046</v>
      </c>
      <c r="B5133" s="2">
        <v>210900000235</v>
      </c>
      <c r="C5133" s="2">
        <v>220041816913</v>
      </c>
      <c r="D5133" s="2">
        <v>210041816913</v>
      </c>
    </row>
    <row r="5134" spans="1:4" x14ac:dyDescent="0.25">
      <c r="A5134" s="2">
        <v>208900000095</v>
      </c>
      <c r="B5134" s="2">
        <v>209900000132</v>
      </c>
      <c r="C5134" s="2">
        <v>220041816921</v>
      </c>
      <c r="D5134" s="2">
        <v>210041816921</v>
      </c>
    </row>
    <row r="5135" spans="1:4" x14ac:dyDescent="0.25">
      <c r="A5135" s="2">
        <v>408900000021</v>
      </c>
      <c r="B5135" s="2">
        <v>209900000133</v>
      </c>
      <c r="C5135" s="2">
        <v>220041816939</v>
      </c>
      <c r="D5135" s="2">
        <v>210041816939</v>
      </c>
    </row>
    <row r="5136" spans="1:4" x14ac:dyDescent="0.25">
      <c r="A5136" s="2">
        <v>408900000022</v>
      </c>
      <c r="B5136" s="2">
        <v>209900000134</v>
      </c>
      <c r="C5136" s="2">
        <v>220041816947</v>
      </c>
      <c r="D5136" s="2">
        <v>210041816947</v>
      </c>
    </row>
    <row r="5137" spans="1:4" x14ac:dyDescent="0.25">
      <c r="A5137" s="2">
        <v>611900000627</v>
      </c>
      <c r="B5137" s="2">
        <v>312900000290</v>
      </c>
      <c r="C5137" s="2">
        <v>220041816954</v>
      </c>
      <c r="D5137" s="2">
        <v>210041816954</v>
      </c>
    </row>
    <row r="5138" spans="1:4" x14ac:dyDescent="0.25">
      <c r="A5138" s="2">
        <v>611900000628</v>
      </c>
      <c r="B5138" s="2">
        <v>312900000291</v>
      </c>
      <c r="C5138" s="2">
        <v>220041816962</v>
      </c>
      <c r="D5138" s="2">
        <v>210041816962</v>
      </c>
    </row>
    <row r="5139" spans="1:4" x14ac:dyDescent="0.25">
      <c r="A5139" s="2">
        <v>611900000629</v>
      </c>
      <c r="B5139" s="2">
        <v>312900000292</v>
      </c>
      <c r="C5139" s="2">
        <v>220041816970</v>
      </c>
      <c r="D5139" s="2">
        <v>210041816970</v>
      </c>
    </row>
    <row r="5140" spans="1:4" x14ac:dyDescent="0.25">
      <c r="A5140" s="2">
        <v>711900000203</v>
      </c>
      <c r="B5140" s="2">
        <v>312900000293</v>
      </c>
      <c r="C5140" s="2">
        <v>220041816988</v>
      </c>
      <c r="D5140" s="2">
        <v>210041816988</v>
      </c>
    </row>
    <row r="5141" spans="1:4" x14ac:dyDescent="0.25">
      <c r="A5141" s="2">
        <v>506900000342</v>
      </c>
      <c r="B5141" s="2">
        <v>307900000122</v>
      </c>
      <c r="C5141" s="2">
        <v>220041816822</v>
      </c>
      <c r="D5141" s="2">
        <v>210041816822</v>
      </c>
    </row>
    <row r="5142" spans="1:4" x14ac:dyDescent="0.25">
      <c r="A5142" s="2">
        <v>506900000343</v>
      </c>
      <c r="B5142" s="2">
        <v>307900000123</v>
      </c>
      <c r="C5142" s="2">
        <v>220041816830</v>
      </c>
      <c r="D5142" s="2">
        <v>210041816830</v>
      </c>
    </row>
    <row r="5143" spans="1:4" x14ac:dyDescent="0.25">
      <c r="A5143" s="2">
        <v>506900000357</v>
      </c>
      <c r="B5143" s="2">
        <v>307900000124</v>
      </c>
      <c r="C5143" s="2">
        <v>220041816848</v>
      </c>
      <c r="D5143" s="2">
        <v>210041816848</v>
      </c>
    </row>
    <row r="5144" spans="1:4" x14ac:dyDescent="0.25">
      <c r="A5144" s="2">
        <v>407900000467</v>
      </c>
      <c r="B5144" s="2">
        <v>507900000328</v>
      </c>
      <c r="C5144" s="2">
        <v>220041816855</v>
      </c>
      <c r="D5144" s="2">
        <v>210041816855</v>
      </c>
    </row>
    <row r="5145" spans="1:4" x14ac:dyDescent="0.25">
      <c r="A5145" s="2">
        <v>407900000468</v>
      </c>
      <c r="B5145" s="2">
        <v>507900000329</v>
      </c>
      <c r="C5145" s="2">
        <v>220041816863</v>
      </c>
      <c r="D5145" s="2">
        <v>210041816863</v>
      </c>
    </row>
    <row r="5146" spans="1:4" x14ac:dyDescent="0.25">
      <c r="A5146" s="2">
        <v>212900000338</v>
      </c>
      <c r="B5146" s="2">
        <v>312900000271</v>
      </c>
      <c r="C5146" s="2">
        <v>220041816772</v>
      </c>
      <c r="D5146" s="2">
        <v>210041816772</v>
      </c>
    </row>
    <row r="5147" spans="1:4" x14ac:dyDescent="0.25">
      <c r="A5147" s="2">
        <v>711900000188</v>
      </c>
      <c r="B5147" s="2">
        <v>312900000272</v>
      </c>
      <c r="C5147" s="2">
        <v>220041816780</v>
      </c>
      <c r="D5147" s="2">
        <v>210041816780</v>
      </c>
    </row>
    <row r="5148" spans="1:4" x14ac:dyDescent="0.25">
      <c r="A5148" s="2">
        <v>711900000189</v>
      </c>
      <c r="B5148" s="2">
        <v>312900000273</v>
      </c>
      <c r="C5148" s="2">
        <v>220041816798</v>
      </c>
      <c r="D5148" s="2">
        <v>210041816798</v>
      </c>
    </row>
    <row r="5149" spans="1:4" x14ac:dyDescent="0.25">
      <c r="A5149" s="2">
        <v>711900000190</v>
      </c>
      <c r="B5149" s="2">
        <v>312900000274</v>
      </c>
      <c r="C5149" s="2">
        <v>220041816806</v>
      </c>
      <c r="D5149" s="2">
        <v>210041816806</v>
      </c>
    </row>
    <row r="5150" spans="1:4" x14ac:dyDescent="0.25">
      <c r="A5150" s="2">
        <v>309900000043</v>
      </c>
      <c r="B5150" s="2">
        <v>210900000232</v>
      </c>
      <c r="C5150" s="2">
        <v>220041816889</v>
      </c>
      <c r="D5150" s="2">
        <v>210041816889</v>
      </c>
    </row>
    <row r="5151" spans="1:4" x14ac:dyDescent="0.25">
      <c r="A5151" s="2">
        <v>221900001268</v>
      </c>
      <c r="B5151" s="2">
        <v>321900001149</v>
      </c>
      <c r="C5151" s="2">
        <v>220041816616</v>
      </c>
      <c r="D5151" s="2">
        <v>210041816616</v>
      </c>
    </row>
    <row r="5152" spans="1:4" x14ac:dyDescent="0.25">
      <c r="A5152" s="2">
        <v>221900001269</v>
      </c>
      <c r="B5152" s="2">
        <v>321900001150</v>
      </c>
      <c r="C5152" s="2">
        <v>220041816624</v>
      </c>
      <c r="D5152" s="2">
        <v>210041816624</v>
      </c>
    </row>
    <row r="5153" spans="1:4" x14ac:dyDescent="0.25">
      <c r="A5153" s="2">
        <v>221900001432</v>
      </c>
      <c r="B5153" s="2">
        <v>321900001151</v>
      </c>
      <c r="C5153" s="2">
        <v>220041816632</v>
      </c>
      <c r="D5153" s="2">
        <v>210041816632</v>
      </c>
    </row>
    <row r="5154" spans="1:4" x14ac:dyDescent="0.25">
      <c r="A5154" s="2">
        <v>221900001433</v>
      </c>
      <c r="B5154" s="2">
        <v>321900001152</v>
      </c>
      <c r="C5154" s="2">
        <v>220041816640</v>
      </c>
      <c r="D5154" s="2">
        <v>210041816640</v>
      </c>
    </row>
    <row r="5155" spans="1:4" x14ac:dyDescent="0.25">
      <c r="A5155" s="2">
        <v>221900001434</v>
      </c>
      <c r="B5155" s="2">
        <v>321900001153</v>
      </c>
      <c r="C5155" s="2">
        <v>220041816657</v>
      </c>
      <c r="D5155" s="2">
        <v>210041816657</v>
      </c>
    </row>
    <row r="5156" spans="1:4" x14ac:dyDescent="0.25">
      <c r="A5156" s="2">
        <v>221900001435</v>
      </c>
      <c r="B5156" s="2">
        <v>321900001154</v>
      </c>
      <c r="C5156" s="2">
        <v>220041816665</v>
      </c>
      <c r="D5156" s="2">
        <v>210041816665</v>
      </c>
    </row>
    <row r="5157" spans="1:4" x14ac:dyDescent="0.25">
      <c r="A5157" s="2">
        <v>221900001436</v>
      </c>
      <c r="B5157" s="2">
        <v>321900001155</v>
      </c>
      <c r="C5157" s="2">
        <v>220041816673</v>
      </c>
      <c r="D5157" s="2">
        <v>210041816673</v>
      </c>
    </row>
    <row r="5158" spans="1:4" x14ac:dyDescent="0.25">
      <c r="A5158" s="2">
        <v>221900001437</v>
      </c>
      <c r="B5158" s="2">
        <v>321900001156</v>
      </c>
      <c r="C5158" s="2">
        <v>220041816681</v>
      </c>
      <c r="D5158" s="2">
        <v>210041816681</v>
      </c>
    </row>
    <row r="5159" spans="1:4" x14ac:dyDescent="0.25">
      <c r="A5159" s="2">
        <v>221900001438</v>
      </c>
      <c r="B5159" s="2">
        <v>321900001157</v>
      </c>
      <c r="C5159" s="2">
        <v>220041816699</v>
      </c>
      <c r="D5159" s="2">
        <v>210041816699</v>
      </c>
    </row>
    <row r="5160" spans="1:4" x14ac:dyDescent="0.25">
      <c r="A5160" s="2">
        <v>221900001439</v>
      </c>
      <c r="B5160" s="2">
        <v>321900001158</v>
      </c>
      <c r="C5160" s="2">
        <v>220041816707</v>
      </c>
      <c r="D5160" s="2">
        <v>210041816707</v>
      </c>
    </row>
    <row r="5161" spans="1:4" x14ac:dyDescent="0.25">
      <c r="A5161" s="2">
        <v>221900001440</v>
      </c>
      <c r="B5161" s="2">
        <v>321900001159</v>
      </c>
      <c r="C5161" s="2">
        <v>220041816715</v>
      </c>
      <c r="D5161" s="2">
        <v>210041816715</v>
      </c>
    </row>
    <row r="5162" spans="1:4" x14ac:dyDescent="0.25">
      <c r="A5162" s="2">
        <v>221900001441</v>
      </c>
      <c r="B5162" s="2">
        <v>321900001160</v>
      </c>
      <c r="C5162" s="2">
        <v>220041816723</v>
      </c>
      <c r="D5162" s="2">
        <v>210041816723</v>
      </c>
    </row>
    <row r="5163" spans="1:4" x14ac:dyDescent="0.25">
      <c r="A5163" s="2">
        <v>221900001442</v>
      </c>
      <c r="B5163" s="2">
        <v>321900001161</v>
      </c>
      <c r="C5163" s="2">
        <v>220041816731</v>
      </c>
      <c r="D5163" s="2">
        <v>210041816731</v>
      </c>
    </row>
    <row r="5164" spans="1:4" x14ac:dyDescent="0.25">
      <c r="A5164" s="2">
        <v>221900001443</v>
      </c>
      <c r="B5164" s="2">
        <v>321900001162</v>
      </c>
      <c r="C5164" s="2">
        <v>220041816749</v>
      </c>
      <c r="D5164" s="2">
        <v>210041816749</v>
      </c>
    </row>
    <row r="5165" spans="1:4" x14ac:dyDescent="0.25">
      <c r="A5165" s="2">
        <v>709900000100</v>
      </c>
      <c r="B5165" s="2">
        <v>310900000198</v>
      </c>
      <c r="C5165" s="2">
        <v>220041816756</v>
      </c>
      <c r="D5165" s="2">
        <v>210041816756</v>
      </c>
    </row>
    <row r="5166" spans="1:4" x14ac:dyDescent="0.25">
      <c r="A5166" s="2">
        <v>212900000337</v>
      </c>
      <c r="B5166" s="2">
        <v>312900000270</v>
      </c>
      <c r="C5166" s="2">
        <v>220041816764</v>
      </c>
      <c r="D5166" s="2">
        <v>210041816764</v>
      </c>
    </row>
    <row r="5167" spans="1:4" x14ac:dyDescent="0.25">
      <c r="A5167" s="2">
        <v>221900001264</v>
      </c>
      <c r="B5167" s="2">
        <v>321900001145</v>
      </c>
      <c r="C5167" s="2">
        <v>220041816574</v>
      </c>
      <c r="D5167" s="2">
        <v>210041816574</v>
      </c>
    </row>
    <row r="5168" spans="1:4" x14ac:dyDescent="0.25">
      <c r="A5168" s="2">
        <v>221900001265</v>
      </c>
      <c r="B5168" s="2">
        <v>321900001146</v>
      </c>
      <c r="C5168" s="2">
        <v>220041816582</v>
      </c>
      <c r="D5168" s="2">
        <v>210041816582</v>
      </c>
    </row>
    <row r="5169" spans="1:4" x14ac:dyDescent="0.25">
      <c r="A5169" s="2">
        <v>221900001266</v>
      </c>
      <c r="B5169" s="2">
        <v>321900001147</v>
      </c>
      <c r="C5169" s="2">
        <v>220041816590</v>
      </c>
      <c r="D5169" s="2">
        <v>210041816590</v>
      </c>
    </row>
    <row r="5170" spans="1:4" x14ac:dyDescent="0.25">
      <c r="A5170" s="2">
        <v>221900001267</v>
      </c>
      <c r="B5170" s="2">
        <v>321900001148</v>
      </c>
      <c r="C5170" s="2">
        <v>220041816608</v>
      </c>
      <c r="D5170" s="2">
        <v>210041816608</v>
      </c>
    </row>
    <row r="5171" spans="1:4" x14ac:dyDescent="0.25">
      <c r="A5171" s="2">
        <v>708900000005</v>
      </c>
      <c r="B5171" s="2">
        <v>309900000082</v>
      </c>
      <c r="C5171" s="2">
        <v>220041816384</v>
      </c>
      <c r="D5171" s="2">
        <v>210041816384</v>
      </c>
    </row>
    <row r="5172" spans="1:4" x14ac:dyDescent="0.25">
      <c r="A5172" s="2">
        <v>221900001263</v>
      </c>
      <c r="B5172" s="2">
        <v>321900001144</v>
      </c>
      <c r="C5172" s="2">
        <v>220041816566</v>
      </c>
      <c r="D5172" s="2">
        <v>210041816566</v>
      </c>
    </row>
    <row r="5173" spans="1:4" x14ac:dyDescent="0.25">
      <c r="A5173" s="2">
        <v>404900000022</v>
      </c>
      <c r="B5173" s="2">
        <v>504900000212</v>
      </c>
      <c r="C5173" s="2">
        <v>220041816400</v>
      </c>
      <c r="D5173" s="2">
        <v>210041816400</v>
      </c>
    </row>
    <row r="5174" spans="1:4" x14ac:dyDescent="0.25">
      <c r="A5174" s="2">
        <v>404900000023</v>
      </c>
      <c r="B5174" s="2">
        <v>504900000213</v>
      </c>
      <c r="C5174" s="2">
        <v>220041816418</v>
      </c>
      <c r="D5174" s="2">
        <v>210041816418</v>
      </c>
    </row>
    <row r="5175" spans="1:4" x14ac:dyDescent="0.25">
      <c r="A5175" s="2">
        <v>607900000038</v>
      </c>
      <c r="B5175" s="2">
        <v>208900000234</v>
      </c>
      <c r="C5175" s="2">
        <v>220041816426</v>
      </c>
      <c r="D5175" s="2">
        <v>210041816426</v>
      </c>
    </row>
    <row r="5176" spans="1:4" x14ac:dyDescent="0.25">
      <c r="A5176" s="2">
        <v>221900000898</v>
      </c>
      <c r="B5176" s="2">
        <v>321900001131</v>
      </c>
      <c r="C5176" s="2">
        <v>220041816434</v>
      </c>
      <c r="D5176" s="2">
        <v>210041816434</v>
      </c>
    </row>
    <row r="5177" spans="1:4" x14ac:dyDescent="0.25">
      <c r="A5177" s="2">
        <v>221900000899</v>
      </c>
      <c r="B5177" s="2">
        <v>321900001132</v>
      </c>
      <c r="C5177" s="2">
        <v>220041816442</v>
      </c>
      <c r="D5177" s="2">
        <v>210041816442</v>
      </c>
    </row>
    <row r="5178" spans="1:4" x14ac:dyDescent="0.25">
      <c r="A5178" s="2">
        <v>221900000900</v>
      </c>
      <c r="B5178" s="2">
        <v>321900001133</v>
      </c>
      <c r="C5178" s="2">
        <v>220041816459</v>
      </c>
      <c r="D5178" s="2">
        <v>210041816459</v>
      </c>
    </row>
    <row r="5179" spans="1:4" x14ac:dyDescent="0.25">
      <c r="A5179" s="2">
        <v>221900000901</v>
      </c>
      <c r="B5179" s="2">
        <v>321900001134</v>
      </c>
      <c r="C5179" s="2">
        <v>220041816467</v>
      </c>
      <c r="D5179" s="2">
        <v>210041816467</v>
      </c>
    </row>
    <row r="5180" spans="1:4" x14ac:dyDescent="0.25">
      <c r="A5180" s="2">
        <v>221900000902</v>
      </c>
      <c r="B5180" s="2">
        <v>321900001135</v>
      </c>
      <c r="C5180" s="2">
        <v>220041816475</v>
      </c>
      <c r="D5180" s="2">
        <v>210041816475</v>
      </c>
    </row>
    <row r="5181" spans="1:4" x14ac:dyDescent="0.25">
      <c r="A5181" s="2">
        <v>221900000903</v>
      </c>
      <c r="B5181" s="2">
        <v>321900001136</v>
      </c>
      <c r="C5181" s="2">
        <v>220041816483</v>
      </c>
      <c r="D5181" s="2">
        <v>210041816483</v>
      </c>
    </row>
    <row r="5182" spans="1:4" x14ac:dyDescent="0.25">
      <c r="A5182" s="2">
        <v>221900000904</v>
      </c>
      <c r="B5182" s="2">
        <v>321900001137</v>
      </c>
      <c r="C5182" s="2">
        <v>220041816491</v>
      </c>
      <c r="D5182" s="2">
        <v>210041816491</v>
      </c>
    </row>
    <row r="5183" spans="1:4" x14ac:dyDescent="0.25">
      <c r="A5183" s="2">
        <v>221900000905</v>
      </c>
      <c r="B5183" s="2">
        <v>321900001138</v>
      </c>
      <c r="C5183" s="2">
        <v>220041816509</v>
      </c>
      <c r="D5183" s="2">
        <v>210041816509</v>
      </c>
    </row>
    <row r="5184" spans="1:4" x14ac:dyDescent="0.25">
      <c r="A5184" s="2">
        <v>221900001258</v>
      </c>
      <c r="B5184" s="2">
        <v>321900001139</v>
      </c>
      <c r="C5184" s="2">
        <v>220041816517</v>
      </c>
      <c r="D5184" s="2">
        <v>210041816517</v>
      </c>
    </row>
    <row r="5185" spans="1:4" x14ac:dyDescent="0.25">
      <c r="A5185" s="2">
        <v>221900001259</v>
      </c>
      <c r="B5185" s="2">
        <v>321900001140</v>
      </c>
      <c r="C5185" s="2">
        <v>220041816525</v>
      </c>
      <c r="D5185" s="2">
        <v>210041816525</v>
      </c>
    </row>
    <row r="5186" spans="1:4" x14ac:dyDescent="0.25">
      <c r="A5186" s="2">
        <v>221900001260</v>
      </c>
      <c r="B5186" s="2">
        <v>321900001141</v>
      </c>
      <c r="C5186" s="2">
        <v>220041816533</v>
      </c>
      <c r="D5186" s="2">
        <v>210041816533</v>
      </c>
    </row>
    <row r="5187" spans="1:4" x14ac:dyDescent="0.25">
      <c r="A5187" s="2">
        <v>221900001261</v>
      </c>
      <c r="B5187" s="2">
        <v>321900001142</v>
      </c>
      <c r="C5187" s="2">
        <v>220041816541</v>
      </c>
      <c r="D5187" s="2">
        <v>210041816541</v>
      </c>
    </row>
    <row r="5188" spans="1:4" x14ac:dyDescent="0.25">
      <c r="A5188" s="2">
        <v>221900001262</v>
      </c>
      <c r="B5188" s="2">
        <v>321900001143</v>
      </c>
      <c r="C5188" s="2">
        <v>220041816558</v>
      </c>
      <c r="D5188" s="2">
        <v>210041816558</v>
      </c>
    </row>
    <row r="5189" spans="1:4" x14ac:dyDescent="0.25">
      <c r="A5189" s="2">
        <v>708900000006</v>
      </c>
      <c r="B5189" s="2">
        <v>309900000083</v>
      </c>
      <c r="C5189" s="2">
        <v>220041816392</v>
      </c>
      <c r="D5189" s="2">
        <v>210041816392</v>
      </c>
    </row>
    <row r="5190" spans="1:4" x14ac:dyDescent="0.25">
      <c r="A5190" s="2">
        <v>226900000338</v>
      </c>
      <c r="B5190" s="2">
        <v>326900000168</v>
      </c>
      <c r="C5190" s="2">
        <v>220041816335</v>
      </c>
      <c r="D5190" s="2">
        <v>210041816335</v>
      </c>
    </row>
    <row r="5191" spans="1:4" x14ac:dyDescent="0.25">
      <c r="A5191" s="2">
        <v>226900000339</v>
      </c>
      <c r="B5191" s="2">
        <v>326900000169</v>
      </c>
      <c r="C5191" s="2">
        <v>220041816343</v>
      </c>
      <c r="D5191" s="2">
        <v>210041816343</v>
      </c>
    </row>
    <row r="5192" spans="1:4" x14ac:dyDescent="0.25">
      <c r="A5192" s="2">
        <v>226900000337</v>
      </c>
      <c r="B5192" s="2">
        <v>326900000167</v>
      </c>
      <c r="C5192" s="2">
        <v>220041816327</v>
      </c>
      <c r="D5192" s="2">
        <v>210041816327</v>
      </c>
    </row>
    <row r="5193" spans="1:4" x14ac:dyDescent="0.25">
      <c r="A5193" s="2">
        <v>226900000341</v>
      </c>
      <c r="B5193" s="2">
        <v>326900000171</v>
      </c>
      <c r="C5193" s="2">
        <v>220041816368</v>
      </c>
      <c r="D5193" s="2">
        <v>210041816368</v>
      </c>
    </row>
    <row r="5194" spans="1:4" x14ac:dyDescent="0.25">
      <c r="A5194" s="2">
        <v>226900000342</v>
      </c>
      <c r="B5194" s="2">
        <v>326900000172</v>
      </c>
      <c r="C5194" s="2">
        <v>220041816376</v>
      </c>
      <c r="D5194" s="2">
        <v>210041816376</v>
      </c>
    </row>
    <row r="5195" spans="1:4" x14ac:dyDescent="0.25">
      <c r="A5195" s="2">
        <v>226900000340</v>
      </c>
      <c r="B5195" s="2">
        <v>326900000170</v>
      </c>
      <c r="C5195" s="2">
        <v>220041816350</v>
      </c>
      <c r="D5195" s="2">
        <v>210041816350</v>
      </c>
    </row>
    <row r="5196" spans="1:4" x14ac:dyDescent="0.25">
      <c r="A5196" s="2">
        <v>525900000033</v>
      </c>
      <c r="B5196" s="2">
        <v>625900000033</v>
      </c>
      <c r="C5196" s="2">
        <v>220041816103</v>
      </c>
      <c r="D5196" s="2">
        <v>210041816103</v>
      </c>
    </row>
    <row r="5197" spans="1:4" x14ac:dyDescent="0.25">
      <c r="A5197" s="2">
        <v>425900000050</v>
      </c>
      <c r="B5197" s="2">
        <v>525900000038</v>
      </c>
      <c r="C5197" s="2">
        <v>220041816319</v>
      </c>
      <c r="D5197" s="2">
        <v>210041816319</v>
      </c>
    </row>
    <row r="5198" spans="1:4" x14ac:dyDescent="0.25">
      <c r="A5198" s="2">
        <v>525900000035</v>
      </c>
      <c r="B5198" s="2">
        <v>625900000035</v>
      </c>
      <c r="C5198" s="2">
        <v>220041816129</v>
      </c>
      <c r="D5198" s="2">
        <v>210041816129</v>
      </c>
    </row>
    <row r="5199" spans="1:4" x14ac:dyDescent="0.25">
      <c r="A5199" s="2">
        <v>525900000036</v>
      </c>
      <c r="B5199" s="2">
        <v>625900000036</v>
      </c>
      <c r="C5199" s="2">
        <v>220041816137</v>
      </c>
      <c r="D5199" s="2">
        <v>210041816137</v>
      </c>
    </row>
    <row r="5200" spans="1:4" x14ac:dyDescent="0.25">
      <c r="A5200" s="2">
        <v>525900000037</v>
      </c>
      <c r="B5200" s="2">
        <v>625900000037</v>
      </c>
      <c r="C5200" s="2">
        <v>220041816145</v>
      </c>
      <c r="D5200" s="2">
        <v>210041816145</v>
      </c>
    </row>
    <row r="5201" spans="1:4" x14ac:dyDescent="0.25">
      <c r="A5201" s="2">
        <v>525900000038</v>
      </c>
      <c r="B5201" s="2">
        <v>625900000038</v>
      </c>
      <c r="C5201" s="2">
        <v>220041816152</v>
      </c>
      <c r="D5201" s="2">
        <v>210041816152</v>
      </c>
    </row>
    <row r="5202" spans="1:4" x14ac:dyDescent="0.25">
      <c r="A5202" s="2">
        <v>425900000192</v>
      </c>
      <c r="B5202" s="2">
        <v>725900000031</v>
      </c>
      <c r="C5202" s="2">
        <v>220041816160</v>
      </c>
      <c r="D5202" s="2">
        <v>210041816160</v>
      </c>
    </row>
    <row r="5203" spans="1:4" x14ac:dyDescent="0.25">
      <c r="A5203" s="2">
        <v>425900000193</v>
      </c>
      <c r="B5203" s="2">
        <v>725900000032</v>
      </c>
      <c r="C5203" s="2">
        <v>220041816178</v>
      </c>
      <c r="D5203" s="2">
        <v>210041816178</v>
      </c>
    </row>
    <row r="5204" spans="1:4" x14ac:dyDescent="0.25">
      <c r="A5204" s="2">
        <v>425900000194</v>
      </c>
      <c r="B5204" s="2">
        <v>725900000033</v>
      </c>
      <c r="C5204" s="2">
        <v>220041816186</v>
      </c>
      <c r="D5204" s="2">
        <v>210041816186</v>
      </c>
    </row>
    <row r="5205" spans="1:4" x14ac:dyDescent="0.25">
      <c r="A5205" s="2">
        <v>425900000195</v>
      </c>
      <c r="B5205" s="2">
        <v>725900000034</v>
      </c>
      <c r="C5205" s="2">
        <v>220041816194</v>
      </c>
      <c r="D5205" s="2">
        <v>210041816194</v>
      </c>
    </row>
    <row r="5206" spans="1:4" x14ac:dyDescent="0.25">
      <c r="A5206" s="2">
        <v>425900000196</v>
      </c>
      <c r="B5206" s="2">
        <v>725900000035</v>
      </c>
      <c r="C5206" s="2">
        <v>220041816202</v>
      </c>
      <c r="D5206" s="2">
        <v>210041816202</v>
      </c>
    </row>
    <row r="5207" spans="1:4" x14ac:dyDescent="0.25">
      <c r="A5207" s="2">
        <v>425900000197</v>
      </c>
      <c r="B5207" s="2">
        <v>725900000036</v>
      </c>
      <c r="C5207" s="2">
        <v>220041816210</v>
      </c>
      <c r="D5207" s="2">
        <v>210041816210</v>
      </c>
    </row>
    <row r="5208" spans="1:4" x14ac:dyDescent="0.25">
      <c r="A5208" s="2">
        <v>425900000041</v>
      </c>
      <c r="B5208" s="2">
        <v>525900000029</v>
      </c>
      <c r="C5208" s="2">
        <v>220041816228</v>
      </c>
      <c r="D5208" s="2">
        <v>210041816228</v>
      </c>
    </row>
    <row r="5209" spans="1:4" x14ac:dyDescent="0.25">
      <c r="A5209" s="2">
        <v>425900000042</v>
      </c>
      <c r="B5209" s="2">
        <v>525900000030</v>
      </c>
      <c r="C5209" s="2">
        <v>220041816236</v>
      </c>
      <c r="D5209" s="2">
        <v>210041816236</v>
      </c>
    </row>
    <row r="5210" spans="1:4" x14ac:dyDescent="0.25">
      <c r="A5210" s="2">
        <v>425900000043</v>
      </c>
      <c r="B5210" s="2">
        <v>525900000031</v>
      </c>
      <c r="C5210" s="2">
        <v>220041816244</v>
      </c>
      <c r="D5210" s="2">
        <v>210041816244</v>
      </c>
    </row>
    <row r="5211" spans="1:4" x14ac:dyDescent="0.25">
      <c r="A5211" s="2">
        <v>425900000044</v>
      </c>
      <c r="B5211" s="2">
        <v>525900000032</v>
      </c>
      <c r="C5211" s="2">
        <v>220041816251</v>
      </c>
      <c r="D5211" s="2">
        <v>210041816251</v>
      </c>
    </row>
    <row r="5212" spans="1:4" x14ac:dyDescent="0.25">
      <c r="A5212" s="2">
        <v>425900000045</v>
      </c>
      <c r="B5212" s="2">
        <v>525900000033</v>
      </c>
      <c r="C5212" s="2">
        <v>220041816269</v>
      </c>
      <c r="D5212" s="2">
        <v>210041816269</v>
      </c>
    </row>
    <row r="5213" spans="1:4" x14ac:dyDescent="0.25">
      <c r="A5213" s="2">
        <v>425900000046</v>
      </c>
      <c r="B5213" s="2">
        <v>525900000034</v>
      </c>
      <c r="C5213" s="2">
        <v>220041816277</v>
      </c>
      <c r="D5213" s="2">
        <v>210041816277</v>
      </c>
    </row>
    <row r="5214" spans="1:4" x14ac:dyDescent="0.25">
      <c r="A5214" s="2">
        <v>425900000047</v>
      </c>
      <c r="B5214" s="2">
        <v>525900000035</v>
      </c>
      <c r="C5214" s="2">
        <v>220041816285</v>
      </c>
      <c r="D5214" s="2">
        <v>210041816285</v>
      </c>
    </row>
    <row r="5215" spans="1:4" x14ac:dyDescent="0.25">
      <c r="A5215" s="2">
        <v>425900000048</v>
      </c>
      <c r="B5215" s="2">
        <v>525900000036</v>
      </c>
      <c r="C5215" s="2">
        <v>220041816293</v>
      </c>
      <c r="D5215" s="2">
        <v>210041816293</v>
      </c>
    </row>
    <row r="5216" spans="1:4" x14ac:dyDescent="0.25">
      <c r="A5216" s="2">
        <v>425900000049</v>
      </c>
      <c r="B5216" s="2">
        <v>525900000037</v>
      </c>
      <c r="C5216" s="2">
        <v>220041816301</v>
      </c>
      <c r="D5216" s="2">
        <v>210041816301</v>
      </c>
    </row>
    <row r="5217" spans="1:4" x14ac:dyDescent="0.25">
      <c r="A5217" s="2">
        <v>525900000034</v>
      </c>
      <c r="B5217" s="2">
        <v>625900000034</v>
      </c>
      <c r="C5217" s="2">
        <v>220041816111</v>
      </c>
      <c r="D5217" s="2">
        <v>210041816111</v>
      </c>
    </row>
    <row r="5218" spans="1:4" x14ac:dyDescent="0.25">
      <c r="A5218" s="2">
        <v>525900000021</v>
      </c>
      <c r="B5218" s="2">
        <v>625900000021</v>
      </c>
      <c r="C5218" s="2">
        <v>220041815980</v>
      </c>
      <c r="D5218" s="2">
        <v>210041815980</v>
      </c>
    </row>
    <row r="5219" spans="1:4" x14ac:dyDescent="0.25">
      <c r="A5219" s="2">
        <v>525900000022</v>
      </c>
      <c r="B5219" s="2">
        <v>625900000022</v>
      </c>
      <c r="C5219" s="2">
        <v>220041815998</v>
      </c>
      <c r="D5219" s="2">
        <v>210041815998</v>
      </c>
    </row>
    <row r="5220" spans="1:4" x14ac:dyDescent="0.25">
      <c r="A5220" s="2">
        <v>525900000024</v>
      </c>
      <c r="B5220" s="2">
        <v>625900000024</v>
      </c>
      <c r="C5220" s="2">
        <v>220041816012</v>
      </c>
      <c r="D5220" s="2">
        <v>210041816012</v>
      </c>
    </row>
    <row r="5221" spans="1:4" x14ac:dyDescent="0.25">
      <c r="A5221" s="2">
        <v>525900000025</v>
      </c>
      <c r="B5221" s="2">
        <v>625900000025</v>
      </c>
      <c r="C5221" s="2">
        <v>220041816020</v>
      </c>
      <c r="D5221" s="2">
        <v>210041816020</v>
      </c>
    </row>
    <row r="5222" spans="1:4" x14ac:dyDescent="0.25">
      <c r="A5222" s="2">
        <v>525900000026</v>
      </c>
      <c r="B5222" s="2">
        <v>625900000026</v>
      </c>
      <c r="C5222" s="2">
        <v>220041816038</v>
      </c>
      <c r="D5222" s="2">
        <v>210041816038</v>
      </c>
    </row>
    <row r="5223" spans="1:4" x14ac:dyDescent="0.25">
      <c r="A5223" s="2">
        <v>525900000027</v>
      </c>
      <c r="B5223" s="2">
        <v>625900000027</v>
      </c>
      <c r="C5223" s="2">
        <v>220041816046</v>
      </c>
      <c r="D5223" s="2">
        <v>210041816046</v>
      </c>
    </row>
    <row r="5224" spans="1:4" x14ac:dyDescent="0.25">
      <c r="A5224" s="2">
        <v>525900000028</v>
      </c>
      <c r="B5224" s="2">
        <v>625900000028</v>
      </c>
      <c r="C5224" s="2">
        <v>220041816053</v>
      </c>
      <c r="D5224" s="2">
        <v>210041816053</v>
      </c>
    </row>
    <row r="5225" spans="1:4" x14ac:dyDescent="0.25">
      <c r="A5225" s="2">
        <v>525900000029</v>
      </c>
      <c r="B5225" s="2">
        <v>625900000029</v>
      </c>
      <c r="C5225" s="2">
        <v>220041816061</v>
      </c>
      <c r="D5225" s="2">
        <v>210041816061</v>
      </c>
    </row>
    <row r="5226" spans="1:4" x14ac:dyDescent="0.25">
      <c r="A5226" s="2">
        <v>525900000030</v>
      </c>
      <c r="B5226" s="2">
        <v>625900000030</v>
      </c>
      <c r="C5226" s="2">
        <v>220041816079</v>
      </c>
      <c r="D5226" s="2">
        <v>210041816079</v>
      </c>
    </row>
    <row r="5227" spans="1:4" x14ac:dyDescent="0.25">
      <c r="A5227" s="2">
        <v>525900000031</v>
      </c>
      <c r="B5227" s="2">
        <v>625900000031</v>
      </c>
      <c r="C5227" s="2">
        <v>220041816087</v>
      </c>
      <c r="D5227" s="2">
        <v>210041816087</v>
      </c>
    </row>
    <row r="5228" spans="1:4" x14ac:dyDescent="0.25">
      <c r="A5228" s="2">
        <v>525900000032</v>
      </c>
      <c r="B5228" s="2">
        <v>625900000032</v>
      </c>
      <c r="C5228" s="2">
        <v>220041816095</v>
      </c>
      <c r="D5228" s="2">
        <v>210041816095</v>
      </c>
    </row>
    <row r="5229" spans="1:4" x14ac:dyDescent="0.25">
      <c r="A5229" s="2">
        <v>126900000002</v>
      </c>
      <c r="B5229" s="2">
        <v>326900000224</v>
      </c>
      <c r="C5229" s="2">
        <v>220041815899</v>
      </c>
      <c r="D5229" s="2">
        <v>210041815899</v>
      </c>
    </row>
    <row r="5230" spans="1:4" x14ac:dyDescent="0.25">
      <c r="A5230" s="2">
        <v>126900000003</v>
      </c>
      <c r="B5230" s="2">
        <v>326900000225</v>
      </c>
      <c r="C5230" s="2">
        <v>220041815907</v>
      </c>
      <c r="D5230" s="2">
        <v>210041815907</v>
      </c>
    </row>
    <row r="5231" spans="1:4" x14ac:dyDescent="0.25">
      <c r="A5231" s="2">
        <v>126900000004</v>
      </c>
      <c r="B5231" s="2">
        <v>326900000226</v>
      </c>
      <c r="C5231" s="2">
        <v>220041815915</v>
      </c>
      <c r="D5231" s="2">
        <v>210041815915</v>
      </c>
    </row>
    <row r="5232" spans="1:4" x14ac:dyDescent="0.25">
      <c r="A5232" s="2">
        <v>126900000005</v>
      </c>
      <c r="B5232" s="2">
        <v>326900000227</v>
      </c>
      <c r="C5232" s="2">
        <v>220041815923</v>
      </c>
      <c r="D5232" s="2">
        <v>210041815923</v>
      </c>
    </row>
    <row r="5233" spans="1:4" x14ac:dyDescent="0.25">
      <c r="A5233" s="2">
        <v>126900000006</v>
      </c>
      <c r="B5233" s="2">
        <v>326900000228</v>
      </c>
      <c r="C5233" s="2">
        <v>220041815931</v>
      </c>
      <c r="D5233" s="2">
        <v>210041815931</v>
      </c>
    </row>
    <row r="5234" spans="1:4" x14ac:dyDescent="0.25">
      <c r="A5234" s="2">
        <v>126900000007</v>
      </c>
      <c r="B5234" s="2">
        <v>326900000229</v>
      </c>
      <c r="C5234" s="2">
        <v>220041815949</v>
      </c>
      <c r="D5234" s="2">
        <v>210041815949</v>
      </c>
    </row>
    <row r="5235" spans="1:4" x14ac:dyDescent="0.25">
      <c r="A5235" s="2">
        <v>126900000008</v>
      </c>
      <c r="B5235" s="2">
        <v>326900000230</v>
      </c>
      <c r="C5235" s="2">
        <v>220041815956</v>
      </c>
      <c r="D5235" s="2">
        <v>210041815956</v>
      </c>
    </row>
    <row r="5236" spans="1:4" x14ac:dyDescent="0.25">
      <c r="A5236" s="2">
        <v>525900000019</v>
      </c>
      <c r="B5236" s="2">
        <v>625900000019</v>
      </c>
      <c r="C5236" s="2">
        <v>220041815964</v>
      </c>
      <c r="D5236" s="2">
        <v>210041815964</v>
      </c>
    </row>
    <row r="5237" spans="1:4" x14ac:dyDescent="0.25">
      <c r="A5237" s="2">
        <v>525900000020</v>
      </c>
      <c r="B5237" s="2">
        <v>625900000020</v>
      </c>
      <c r="C5237" s="2">
        <v>220041815972</v>
      </c>
      <c r="D5237" s="2">
        <v>210041815972</v>
      </c>
    </row>
    <row r="5238" spans="1:4" x14ac:dyDescent="0.25">
      <c r="A5238" s="2">
        <v>525900000023</v>
      </c>
      <c r="B5238" s="2">
        <v>625900000023</v>
      </c>
      <c r="C5238" s="2">
        <v>220041816004</v>
      </c>
      <c r="D5238" s="2">
        <v>210041816004</v>
      </c>
    </row>
    <row r="5239" spans="1:4" x14ac:dyDescent="0.25">
      <c r="A5239" s="2">
        <v>326900000036</v>
      </c>
      <c r="B5239" s="2">
        <v>326900000252</v>
      </c>
      <c r="C5239" s="2">
        <v>220041815873</v>
      </c>
      <c r="D5239" s="2">
        <v>210041815873</v>
      </c>
    </row>
    <row r="5240" spans="1:4" x14ac:dyDescent="0.25">
      <c r="A5240" s="2">
        <v>326900000030</v>
      </c>
      <c r="B5240" s="2">
        <v>326900000246</v>
      </c>
      <c r="C5240" s="2">
        <v>220041815816</v>
      </c>
      <c r="D5240" s="2">
        <v>210041815816</v>
      </c>
    </row>
    <row r="5241" spans="1:4" x14ac:dyDescent="0.25">
      <c r="A5241" s="2">
        <v>326900000031</v>
      </c>
      <c r="B5241" s="2">
        <v>326900000247</v>
      </c>
      <c r="C5241" s="2">
        <v>220041815824</v>
      </c>
      <c r="D5241" s="2">
        <v>210041815824</v>
      </c>
    </row>
    <row r="5242" spans="1:4" x14ac:dyDescent="0.25">
      <c r="A5242" s="2">
        <v>326900000032</v>
      </c>
      <c r="B5242" s="2">
        <v>326900000248</v>
      </c>
      <c r="C5242" s="2">
        <v>220041815832</v>
      </c>
      <c r="D5242" s="2">
        <v>210041815832</v>
      </c>
    </row>
    <row r="5243" spans="1:4" x14ac:dyDescent="0.25">
      <c r="A5243" s="2">
        <v>326900000033</v>
      </c>
      <c r="B5243" s="2">
        <v>326900000249</v>
      </c>
      <c r="C5243" s="2">
        <v>220041815840</v>
      </c>
      <c r="D5243" s="2">
        <v>210041815840</v>
      </c>
    </row>
    <row r="5244" spans="1:4" x14ac:dyDescent="0.25">
      <c r="A5244" s="2">
        <v>326900000034</v>
      </c>
      <c r="B5244" s="2">
        <v>326900000250</v>
      </c>
      <c r="C5244" s="2">
        <v>220041815857</v>
      </c>
      <c r="D5244" s="2">
        <v>210041815857</v>
      </c>
    </row>
    <row r="5245" spans="1:4" x14ac:dyDescent="0.25">
      <c r="A5245" s="2">
        <v>326900000035</v>
      </c>
      <c r="B5245" s="2">
        <v>326900000251</v>
      </c>
      <c r="C5245" s="2">
        <v>220041815865</v>
      </c>
      <c r="D5245" s="2">
        <v>210041815865</v>
      </c>
    </row>
    <row r="5246" spans="1:4" x14ac:dyDescent="0.25">
      <c r="A5246" s="2">
        <v>326900000020</v>
      </c>
      <c r="B5246" s="2">
        <v>326900000236</v>
      </c>
      <c r="C5246" s="2">
        <v>220041815717</v>
      </c>
      <c r="D5246" s="2">
        <v>210041815717</v>
      </c>
    </row>
    <row r="5247" spans="1:4" x14ac:dyDescent="0.25">
      <c r="A5247" s="2">
        <v>326900000021</v>
      </c>
      <c r="B5247" s="2">
        <v>326900000237</v>
      </c>
      <c r="C5247" s="2">
        <v>220041815725</v>
      </c>
      <c r="D5247" s="2">
        <v>210041815725</v>
      </c>
    </row>
    <row r="5248" spans="1:4" x14ac:dyDescent="0.25">
      <c r="A5248" s="2">
        <v>326900000022</v>
      </c>
      <c r="B5248" s="2">
        <v>326900000238</v>
      </c>
      <c r="C5248" s="2">
        <v>220041815733</v>
      </c>
      <c r="D5248" s="2">
        <v>210041815733</v>
      </c>
    </row>
    <row r="5249" spans="1:4" x14ac:dyDescent="0.25">
      <c r="A5249" s="2">
        <v>326900000023</v>
      </c>
      <c r="B5249" s="2">
        <v>326900000239</v>
      </c>
      <c r="C5249" s="2">
        <v>220041815741</v>
      </c>
      <c r="D5249" s="2">
        <v>210041815741</v>
      </c>
    </row>
    <row r="5250" spans="1:4" x14ac:dyDescent="0.25">
      <c r="A5250" s="2">
        <v>326900000024</v>
      </c>
      <c r="B5250" s="2">
        <v>326900000240</v>
      </c>
      <c r="C5250" s="2">
        <v>220041815758</v>
      </c>
      <c r="D5250" s="2">
        <v>210041815758</v>
      </c>
    </row>
    <row r="5251" spans="1:4" x14ac:dyDescent="0.25">
      <c r="A5251" s="2">
        <v>326900000025</v>
      </c>
      <c r="B5251" s="2">
        <v>326900000241</v>
      </c>
      <c r="C5251" s="2">
        <v>220041815766</v>
      </c>
      <c r="D5251" s="2">
        <v>210041815766</v>
      </c>
    </row>
    <row r="5252" spans="1:4" x14ac:dyDescent="0.25">
      <c r="A5252" s="2">
        <v>326900000026</v>
      </c>
      <c r="B5252" s="2">
        <v>326900000242</v>
      </c>
      <c r="C5252" s="2">
        <v>220041815774</v>
      </c>
      <c r="D5252" s="2">
        <v>210041815774</v>
      </c>
    </row>
    <row r="5253" spans="1:4" x14ac:dyDescent="0.25">
      <c r="A5253" s="2">
        <v>326900000027</v>
      </c>
      <c r="B5253" s="2">
        <v>326900000243</v>
      </c>
      <c r="C5253" s="2">
        <v>220041815782</v>
      </c>
      <c r="D5253" s="2">
        <v>210041815782</v>
      </c>
    </row>
    <row r="5254" spans="1:4" x14ac:dyDescent="0.25">
      <c r="A5254" s="2">
        <v>326900000028</v>
      </c>
      <c r="B5254" s="2">
        <v>326900000244</v>
      </c>
      <c r="C5254" s="2">
        <v>220041815790</v>
      </c>
      <c r="D5254" s="2">
        <v>210041815790</v>
      </c>
    </row>
    <row r="5255" spans="1:4" x14ac:dyDescent="0.25">
      <c r="A5255" s="2">
        <v>326900000029</v>
      </c>
      <c r="B5255" s="2">
        <v>326900000245</v>
      </c>
      <c r="C5255" s="2">
        <v>220041815808</v>
      </c>
      <c r="D5255" s="2">
        <v>210041815808</v>
      </c>
    </row>
    <row r="5256" spans="1:4" x14ac:dyDescent="0.25">
      <c r="A5256" s="2">
        <v>126900000001</v>
      </c>
      <c r="B5256" s="2">
        <v>326900000223</v>
      </c>
      <c r="C5256" s="2">
        <v>220041815881</v>
      </c>
      <c r="D5256" s="2">
        <v>210041815881</v>
      </c>
    </row>
    <row r="5257" spans="1:4" x14ac:dyDescent="0.25">
      <c r="A5257" s="2">
        <v>425900000004</v>
      </c>
      <c r="B5257" s="2">
        <v>625900000004</v>
      </c>
      <c r="C5257" s="2">
        <v>220041815493</v>
      </c>
      <c r="D5257" s="2">
        <v>210041815493</v>
      </c>
    </row>
    <row r="5258" spans="1:4" x14ac:dyDescent="0.25">
      <c r="A5258" s="2">
        <v>326900000019</v>
      </c>
      <c r="B5258" s="2">
        <v>326900000235</v>
      </c>
      <c r="C5258" s="2">
        <v>220041815709</v>
      </c>
      <c r="D5258" s="2">
        <v>210041815709</v>
      </c>
    </row>
    <row r="5259" spans="1:4" x14ac:dyDescent="0.25">
      <c r="A5259" s="2">
        <v>725900000126</v>
      </c>
      <c r="B5259" s="2">
        <v>326900000231</v>
      </c>
      <c r="C5259" s="2">
        <v>220041815501</v>
      </c>
      <c r="D5259" s="2">
        <v>210041815501</v>
      </c>
    </row>
    <row r="5260" spans="1:4" x14ac:dyDescent="0.25">
      <c r="A5260" s="2">
        <v>725900000127</v>
      </c>
      <c r="B5260" s="2">
        <v>326900000232</v>
      </c>
      <c r="C5260" s="2">
        <v>220041815519</v>
      </c>
      <c r="D5260" s="2">
        <v>210041815519</v>
      </c>
    </row>
    <row r="5261" spans="1:4" x14ac:dyDescent="0.25">
      <c r="A5261" s="2">
        <v>725900000114</v>
      </c>
      <c r="B5261" s="2">
        <v>326900000211</v>
      </c>
      <c r="C5261" s="2">
        <v>220041815527</v>
      </c>
      <c r="D5261" s="2">
        <v>210041815527</v>
      </c>
    </row>
    <row r="5262" spans="1:4" x14ac:dyDescent="0.25">
      <c r="A5262" s="2">
        <v>725900000115</v>
      </c>
      <c r="B5262" s="2">
        <v>326900000212</v>
      </c>
      <c r="C5262" s="2">
        <v>220041815535</v>
      </c>
      <c r="D5262" s="2">
        <v>210041815535</v>
      </c>
    </row>
    <row r="5263" spans="1:4" x14ac:dyDescent="0.25">
      <c r="A5263" s="2">
        <v>725900000116</v>
      </c>
      <c r="B5263" s="2">
        <v>326900000213</v>
      </c>
      <c r="C5263" s="2">
        <v>220041815543</v>
      </c>
      <c r="D5263" s="2">
        <v>210041815543</v>
      </c>
    </row>
    <row r="5264" spans="1:4" x14ac:dyDescent="0.25">
      <c r="A5264" s="2">
        <v>725900000117</v>
      </c>
      <c r="B5264" s="2">
        <v>326900000214</v>
      </c>
      <c r="C5264" s="2">
        <v>220041815550</v>
      </c>
      <c r="D5264" s="2">
        <v>210041815550</v>
      </c>
    </row>
    <row r="5265" spans="1:4" x14ac:dyDescent="0.25">
      <c r="A5265" s="2">
        <v>725900000118</v>
      </c>
      <c r="B5265" s="2">
        <v>326900000215</v>
      </c>
      <c r="C5265" s="2">
        <v>220041815568</v>
      </c>
      <c r="D5265" s="2">
        <v>210041815568</v>
      </c>
    </row>
    <row r="5266" spans="1:4" x14ac:dyDescent="0.25">
      <c r="A5266" s="2">
        <v>725900000119</v>
      </c>
      <c r="B5266" s="2">
        <v>326900000216</v>
      </c>
      <c r="C5266" s="2">
        <v>220041815576</v>
      </c>
      <c r="D5266" s="2">
        <v>210041815576</v>
      </c>
    </row>
    <row r="5267" spans="1:4" x14ac:dyDescent="0.25">
      <c r="A5267" s="2">
        <v>725900000120</v>
      </c>
      <c r="B5267" s="2">
        <v>326900000217</v>
      </c>
      <c r="C5267" s="2">
        <v>220041815584</v>
      </c>
      <c r="D5267" s="2">
        <v>210041815584</v>
      </c>
    </row>
    <row r="5268" spans="1:4" x14ac:dyDescent="0.25">
      <c r="A5268" s="2">
        <v>725900000121</v>
      </c>
      <c r="B5268" s="2">
        <v>326900000218</v>
      </c>
      <c r="C5268" s="2">
        <v>220041815592</v>
      </c>
      <c r="D5268" s="2">
        <v>210041815592</v>
      </c>
    </row>
    <row r="5269" spans="1:4" x14ac:dyDescent="0.25">
      <c r="A5269" s="2">
        <v>725900000122</v>
      </c>
      <c r="B5269" s="2">
        <v>326900000219</v>
      </c>
      <c r="C5269" s="2">
        <v>220041815600</v>
      </c>
      <c r="D5269" s="2">
        <v>210041815600</v>
      </c>
    </row>
    <row r="5270" spans="1:4" x14ac:dyDescent="0.25">
      <c r="A5270" s="2">
        <v>725900000123</v>
      </c>
      <c r="B5270" s="2">
        <v>326900000220</v>
      </c>
      <c r="C5270" s="2">
        <v>220041815618</v>
      </c>
      <c r="D5270" s="2">
        <v>210041815618</v>
      </c>
    </row>
    <row r="5271" spans="1:4" x14ac:dyDescent="0.25">
      <c r="A5271" s="2">
        <v>725900000124</v>
      </c>
      <c r="B5271" s="2">
        <v>326900000221</v>
      </c>
      <c r="C5271" s="2">
        <v>220041815626</v>
      </c>
      <c r="D5271" s="2">
        <v>210041815626</v>
      </c>
    </row>
    <row r="5272" spans="1:4" x14ac:dyDescent="0.25">
      <c r="A5272" s="2">
        <v>725900000125</v>
      </c>
      <c r="B5272" s="2">
        <v>326900000222</v>
      </c>
      <c r="C5272" s="2">
        <v>220041815634</v>
      </c>
      <c r="D5272" s="2">
        <v>210041815634</v>
      </c>
    </row>
    <row r="5273" spans="1:4" x14ac:dyDescent="0.25">
      <c r="A5273" s="2">
        <v>525900000166</v>
      </c>
      <c r="B5273" s="2">
        <v>625900000015</v>
      </c>
      <c r="C5273" s="2">
        <v>220041815642</v>
      </c>
      <c r="D5273" s="2">
        <v>210041815642</v>
      </c>
    </row>
    <row r="5274" spans="1:4" x14ac:dyDescent="0.25">
      <c r="A5274" s="2">
        <v>525900000167</v>
      </c>
      <c r="B5274" s="2">
        <v>625900000016</v>
      </c>
      <c r="C5274" s="2">
        <v>220041815659</v>
      </c>
      <c r="D5274" s="2">
        <v>210041815659</v>
      </c>
    </row>
    <row r="5275" spans="1:4" x14ac:dyDescent="0.25">
      <c r="A5275" s="2">
        <v>525900000168</v>
      </c>
      <c r="B5275" s="2">
        <v>625900000017</v>
      </c>
      <c r="C5275" s="2">
        <v>220041815667</v>
      </c>
      <c r="D5275" s="2">
        <v>210041815667</v>
      </c>
    </row>
    <row r="5276" spans="1:4" x14ac:dyDescent="0.25">
      <c r="A5276" s="2">
        <v>226900000355</v>
      </c>
      <c r="B5276" s="2">
        <v>326900000115</v>
      </c>
      <c r="C5276" s="2">
        <v>220041815683</v>
      </c>
      <c r="D5276" s="2">
        <v>210041815683</v>
      </c>
    </row>
    <row r="5277" spans="1:4" x14ac:dyDescent="0.25">
      <c r="A5277" s="2">
        <v>226900000356</v>
      </c>
      <c r="B5277" s="2">
        <v>326900000116</v>
      </c>
      <c r="C5277" s="2">
        <v>220041815691</v>
      </c>
      <c r="D5277" s="2">
        <v>210041815691</v>
      </c>
    </row>
    <row r="5278" spans="1:4" x14ac:dyDescent="0.25">
      <c r="A5278" s="2">
        <v>525900000169</v>
      </c>
      <c r="B5278" s="2">
        <v>625900000018</v>
      </c>
      <c r="C5278" s="2">
        <v>220041815675</v>
      </c>
      <c r="D5278" s="2">
        <v>210041815675</v>
      </c>
    </row>
    <row r="5279" spans="1:4" x14ac:dyDescent="0.25">
      <c r="A5279" s="2">
        <v>425900000002</v>
      </c>
      <c r="B5279" s="2">
        <v>625900000002</v>
      </c>
      <c r="C5279" s="2">
        <v>220041815477</v>
      </c>
      <c r="D5279" s="2">
        <v>210041815477</v>
      </c>
    </row>
    <row r="5280" spans="1:4" x14ac:dyDescent="0.25">
      <c r="A5280" s="2">
        <v>725900000077</v>
      </c>
      <c r="B5280" s="2">
        <v>326900000120</v>
      </c>
      <c r="C5280" s="2">
        <v>220041815303</v>
      </c>
      <c r="D5280" s="2">
        <v>210041815303</v>
      </c>
    </row>
    <row r="5281" spans="1:4" x14ac:dyDescent="0.25">
      <c r="A5281" s="2">
        <v>725900000078</v>
      </c>
      <c r="B5281" s="2">
        <v>326900000121</v>
      </c>
      <c r="C5281" s="2">
        <v>220041815311</v>
      </c>
      <c r="D5281" s="2">
        <v>210041815311</v>
      </c>
    </row>
    <row r="5282" spans="1:4" x14ac:dyDescent="0.25">
      <c r="A5282" s="2">
        <v>725900000079</v>
      </c>
      <c r="B5282" s="2">
        <v>326900000122</v>
      </c>
      <c r="C5282" s="2">
        <v>220041815329</v>
      </c>
      <c r="D5282" s="2">
        <v>210041815329</v>
      </c>
    </row>
    <row r="5283" spans="1:4" x14ac:dyDescent="0.25">
      <c r="A5283" s="2">
        <v>725900000080</v>
      </c>
      <c r="B5283" s="2">
        <v>326900000123</v>
      </c>
      <c r="C5283" s="2">
        <v>220041815337</v>
      </c>
      <c r="D5283" s="2">
        <v>210041815337</v>
      </c>
    </row>
    <row r="5284" spans="1:4" x14ac:dyDescent="0.25">
      <c r="A5284" s="2">
        <v>725900000081</v>
      </c>
      <c r="B5284" s="2">
        <v>326900000124</v>
      </c>
      <c r="C5284" s="2">
        <v>220041815345</v>
      </c>
      <c r="D5284" s="2">
        <v>210041815345</v>
      </c>
    </row>
    <row r="5285" spans="1:4" x14ac:dyDescent="0.25">
      <c r="A5285" s="2">
        <v>725900000082</v>
      </c>
      <c r="B5285" s="2">
        <v>326900000125</v>
      </c>
      <c r="C5285" s="2">
        <v>220041815352</v>
      </c>
      <c r="D5285" s="2">
        <v>210041815352</v>
      </c>
    </row>
    <row r="5286" spans="1:4" x14ac:dyDescent="0.25">
      <c r="A5286" s="2">
        <v>725900000083</v>
      </c>
      <c r="B5286" s="2">
        <v>326900000126</v>
      </c>
      <c r="C5286" s="2">
        <v>220041815360</v>
      </c>
      <c r="D5286" s="2">
        <v>210041815360</v>
      </c>
    </row>
    <row r="5287" spans="1:4" x14ac:dyDescent="0.25">
      <c r="A5287" s="2">
        <v>725900000084</v>
      </c>
      <c r="B5287" s="2">
        <v>326900000127</v>
      </c>
      <c r="C5287" s="2">
        <v>220041815378</v>
      </c>
      <c r="D5287" s="2">
        <v>210041815378</v>
      </c>
    </row>
    <row r="5288" spans="1:4" x14ac:dyDescent="0.25">
      <c r="A5288" s="2">
        <v>725900000085</v>
      </c>
      <c r="B5288" s="2">
        <v>326900000128</v>
      </c>
      <c r="C5288" s="2">
        <v>220041815386</v>
      </c>
      <c r="D5288" s="2">
        <v>210041815386</v>
      </c>
    </row>
    <row r="5289" spans="1:4" x14ac:dyDescent="0.25">
      <c r="A5289" s="2">
        <v>725900000086</v>
      </c>
      <c r="B5289" s="2">
        <v>326900000129</v>
      </c>
      <c r="C5289" s="2">
        <v>220041815394</v>
      </c>
      <c r="D5289" s="2">
        <v>210041815394</v>
      </c>
    </row>
    <row r="5290" spans="1:4" x14ac:dyDescent="0.25">
      <c r="A5290" s="2">
        <v>725900000087</v>
      </c>
      <c r="B5290" s="2">
        <v>326900000130</v>
      </c>
      <c r="C5290" s="2">
        <v>220041815402</v>
      </c>
      <c r="D5290" s="2">
        <v>210041815402</v>
      </c>
    </row>
    <row r="5291" spans="1:4" x14ac:dyDescent="0.25">
      <c r="A5291" s="2">
        <v>725900000088</v>
      </c>
      <c r="B5291" s="2">
        <v>326900000131</v>
      </c>
      <c r="C5291" s="2">
        <v>220041815410</v>
      </c>
      <c r="D5291" s="2">
        <v>210041815410</v>
      </c>
    </row>
    <row r="5292" spans="1:4" x14ac:dyDescent="0.25">
      <c r="A5292" s="2">
        <v>725900000089</v>
      </c>
      <c r="B5292" s="2">
        <v>326900000132</v>
      </c>
      <c r="C5292" s="2">
        <v>220041815428</v>
      </c>
      <c r="D5292" s="2">
        <v>210041815428</v>
      </c>
    </row>
    <row r="5293" spans="1:4" x14ac:dyDescent="0.25">
      <c r="A5293" s="2">
        <v>725900000090</v>
      </c>
      <c r="B5293" s="2">
        <v>326900000133</v>
      </c>
      <c r="C5293" s="2">
        <v>220041815436</v>
      </c>
      <c r="D5293" s="2">
        <v>210041815436</v>
      </c>
    </row>
    <row r="5294" spans="1:4" x14ac:dyDescent="0.25">
      <c r="A5294" s="2">
        <v>725900000091</v>
      </c>
      <c r="B5294" s="2">
        <v>326900000134</v>
      </c>
      <c r="C5294" s="2">
        <v>220041815444</v>
      </c>
      <c r="D5294" s="2">
        <v>210041815444</v>
      </c>
    </row>
    <row r="5295" spans="1:4" x14ac:dyDescent="0.25">
      <c r="A5295" s="2">
        <v>725900000092</v>
      </c>
      <c r="B5295" s="2">
        <v>326900000135</v>
      </c>
      <c r="C5295" s="2">
        <v>220041815451</v>
      </c>
      <c r="D5295" s="2">
        <v>210041815451</v>
      </c>
    </row>
    <row r="5296" spans="1:4" x14ac:dyDescent="0.25">
      <c r="A5296" s="2">
        <v>725900000093</v>
      </c>
      <c r="B5296" s="2">
        <v>326900000136</v>
      </c>
      <c r="C5296" s="2">
        <v>220041815469</v>
      </c>
      <c r="D5296" s="2">
        <v>210041815469</v>
      </c>
    </row>
    <row r="5297" spans="1:4" x14ac:dyDescent="0.25">
      <c r="A5297" s="2">
        <v>725900000074</v>
      </c>
      <c r="B5297" s="2">
        <v>326900000117</v>
      </c>
      <c r="C5297" s="2">
        <v>220041815279</v>
      </c>
      <c r="D5297" s="2">
        <v>210041815279</v>
      </c>
    </row>
    <row r="5298" spans="1:4" x14ac:dyDescent="0.25">
      <c r="A5298" s="2">
        <v>725900000075</v>
      </c>
      <c r="B5298" s="2">
        <v>326900000118</v>
      </c>
      <c r="C5298" s="2">
        <v>220041815287</v>
      </c>
      <c r="D5298" s="2">
        <v>210041815287</v>
      </c>
    </row>
    <row r="5299" spans="1:4" x14ac:dyDescent="0.25">
      <c r="A5299" s="2">
        <v>725900000076</v>
      </c>
      <c r="B5299" s="2">
        <v>326900000119</v>
      </c>
      <c r="C5299" s="2">
        <v>220041815295</v>
      </c>
      <c r="D5299" s="2">
        <v>210041815295</v>
      </c>
    </row>
    <row r="5300" spans="1:4" x14ac:dyDescent="0.25">
      <c r="A5300" s="2">
        <v>425900000003</v>
      </c>
      <c r="B5300" s="2">
        <v>625900000003</v>
      </c>
      <c r="C5300" s="2">
        <v>220041815485</v>
      </c>
      <c r="D5300" s="2">
        <v>210041815485</v>
      </c>
    </row>
    <row r="5301" spans="1:4" x14ac:dyDescent="0.25">
      <c r="A5301" s="2">
        <v>525900000042</v>
      </c>
      <c r="B5301" s="2">
        <v>625900000042</v>
      </c>
      <c r="C5301" s="2">
        <v>220041815121</v>
      </c>
      <c r="D5301" s="2">
        <v>210041815121</v>
      </c>
    </row>
    <row r="5302" spans="1:4" x14ac:dyDescent="0.25">
      <c r="A5302" s="2">
        <v>525900000043</v>
      </c>
      <c r="B5302" s="2">
        <v>625900000043</v>
      </c>
      <c r="C5302" s="2">
        <v>220041815139</v>
      </c>
      <c r="D5302" s="2">
        <v>210041815139</v>
      </c>
    </row>
    <row r="5303" spans="1:4" x14ac:dyDescent="0.25">
      <c r="A5303" s="2">
        <v>525900000044</v>
      </c>
      <c r="B5303" s="2">
        <v>625900000044</v>
      </c>
      <c r="C5303" s="2">
        <v>220041815147</v>
      </c>
      <c r="D5303" s="2">
        <v>210041815147</v>
      </c>
    </row>
    <row r="5304" spans="1:4" x14ac:dyDescent="0.25">
      <c r="A5304" s="2">
        <v>525900000045</v>
      </c>
      <c r="B5304" s="2">
        <v>625900000045</v>
      </c>
      <c r="C5304" s="2">
        <v>220041815154</v>
      </c>
      <c r="D5304" s="2">
        <v>210041815154</v>
      </c>
    </row>
    <row r="5305" spans="1:4" x14ac:dyDescent="0.25">
      <c r="A5305" s="2">
        <v>525900000046</v>
      </c>
      <c r="B5305" s="2">
        <v>625900000046</v>
      </c>
      <c r="C5305" s="2">
        <v>220041815162</v>
      </c>
      <c r="D5305" s="2">
        <v>210041815162</v>
      </c>
    </row>
    <row r="5306" spans="1:4" x14ac:dyDescent="0.25">
      <c r="A5306" s="2">
        <v>525900000047</v>
      </c>
      <c r="B5306" s="2">
        <v>625900000047</v>
      </c>
      <c r="C5306" s="2">
        <v>220041815170</v>
      </c>
      <c r="D5306" s="2">
        <v>210041815170</v>
      </c>
    </row>
    <row r="5307" spans="1:4" x14ac:dyDescent="0.25">
      <c r="A5307" s="2">
        <v>525900000048</v>
      </c>
      <c r="B5307" s="2">
        <v>625900000048</v>
      </c>
      <c r="C5307" s="2">
        <v>220041815188</v>
      </c>
      <c r="D5307" s="2">
        <v>210041815188</v>
      </c>
    </row>
    <row r="5308" spans="1:4" x14ac:dyDescent="0.25">
      <c r="A5308" s="2">
        <v>525900000049</v>
      </c>
      <c r="B5308" s="2">
        <v>625900000049</v>
      </c>
      <c r="C5308" s="2">
        <v>220041815196</v>
      </c>
      <c r="D5308" s="2">
        <v>210041815196</v>
      </c>
    </row>
    <row r="5309" spans="1:4" x14ac:dyDescent="0.25">
      <c r="A5309" s="2">
        <v>525900000050</v>
      </c>
      <c r="B5309" s="2">
        <v>625900000050</v>
      </c>
      <c r="C5309" s="2">
        <v>220041815204</v>
      </c>
      <c r="D5309" s="2">
        <v>210041815204</v>
      </c>
    </row>
    <row r="5310" spans="1:4" x14ac:dyDescent="0.25">
      <c r="A5310" s="2">
        <v>525900000051</v>
      </c>
      <c r="B5310" s="2">
        <v>625900000051</v>
      </c>
      <c r="C5310" s="2">
        <v>220041815212</v>
      </c>
      <c r="D5310" s="2">
        <v>210041815212</v>
      </c>
    </row>
    <row r="5311" spans="1:4" x14ac:dyDescent="0.25">
      <c r="A5311" s="2">
        <v>525900000052</v>
      </c>
      <c r="B5311" s="2">
        <v>625900000052</v>
      </c>
      <c r="C5311" s="2">
        <v>220041815220</v>
      </c>
      <c r="D5311" s="2">
        <v>210041815220</v>
      </c>
    </row>
    <row r="5312" spans="1:4" x14ac:dyDescent="0.25">
      <c r="A5312" s="2">
        <v>525900000053</v>
      </c>
      <c r="B5312" s="2">
        <v>625900000053</v>
      </c>
      <c r="C5312" s="2">
        <v>220041815238</v>
      </c>
      <c r="D5312" s="2">
        <v>210041815238</v>
      </c>
    </row>
    <row r="5313" spans="1:4" x14ac:dyDescent="0.25">
      <c r="A5313" s="2">
        <v>525900000054</v>
      </c>
      <c r="B5313" s="2">
        <v>625900000054</v>
      </c>
      <c r="C5313" s="2">
        <v>220041815246</v>
      </c>
      <c r="D5313" s="2">
        <v>210041815246</v>
      </c>
    </row>
    <row r="5314" spans="1:4" x14ac:dyDescent="0.25">
      <c r="A5314" s="2">
        <v>525900000055</v>
      </c>
      <c r="B5314" s="2">
        <v>625900000055</v>
      </c>
      <c r="C5314" s="2">
        <v>220041815253</v>
      </c>
      <c r="D5314" s="2">
        <v>210041815253</v>
      </c>
    </row>
    <row r="5315" spans="1:4" x14ac:dyDescent="0.25">
      <c r="A5315" s="2">
        <v>525900000056</v>
      </c>
      <c r="B5315" s="2">
        <v>625900000056</v>
      </c>
      <c r="C5315" s="2">
        <v>220041815261</v>
      </c>
      <c r="D5315" s="2">
        <v>210041815261</v>
      </c>
    </row>
    <row r="5316" spans="1:4" x14ac:dyDescent="0.25">
      <c r="A5316" s="2">
        <v>625900000404</v>
      </c>
      <c r="B5316" s="2">
        <v>326900000260</v>
      </c>
      <c r="C5316" s="2">
        <v>220041815048</v>
      </c>
      <c r="D5316" s="2">
        <v>210041815048</v>
      </c>
    </row>
    <row r="5317" spans="1:4" x14ac:dyDescent="0.25">
      <c r="A5317" s="2">
        <v>625900000405</v>
      </c>
      <c r="B5317" s="2">
        <v>326900000261</v>
      </c>
      <c r="C5317" s="2">
        <v>220041815055</v>
      </c>
      <c r="D5317" s="2">
        <v>210041815055</v>
      </c>
    </row>
    <row r="5318" spans="1:4" x14ac:dyDescent="0.25">
      <c r="A5318" s="2">
        <v>625900000406</v>
      </c>
      <c r="B5318" s="2">
        <v>326900000262</v>
      </c>
      <c r="C5318" s="2">
        <v>220041815063</v>
      </c>
      <c r="D5318" s="2">
        <v>210041815063</v>
      </c>
    </row>
    <row r="5319" spans="1:4" x14ac:dyDescent="0.25">
      <c r="A5319" s="2">
        <v>625900000407</v>
      </c>
      <c r="B5319" s="2">
        <v>326900000263</v>
      </c>
      <c r="C5319" s="2">
        <v>220041815071</v>
      </c>
      <c r="D5319" s="2">
        <v>210041815071</v>
      </c>
    </row>
    <row r="5320" spans="1:4" x14ac:dyDescent="0.25">
      <c r="A5320" s="2">
        <v>625900000408</v>
      </c>
      <c r="B5320" s="2">
        <v>326900000264</v>
      </c>
      <c r="C5320" s="2">
        <v>220041815089</v>
      </c>
      <c r="D5320" s="2">
        <v>210041815089</v>
      </c>
    </row>
    <row r="5321" spans="1:4" x14ac:dyDescent="0.25">
      <c r="A5321" s="2">
        <v>525900000039</v>
      </c>
      <c r="B5321" s="2">
        <v>625900000039</v>
      </c>
      <c r="C5321" s="2">
        <v>220041815097</v>
      </c>
      <c r="D5321" s="2">
        <v>210041815097</v>
      </c>
    </row>
    <row r="5322" spans="1:4" x14ac:dyDescent="0.25">
      <c r="A5322" s="2">
        <v>525900000040</v>
      </c>
      <c r="B5322" s="2">
        <v>625900000040</v>
      </c>
      <c r="C5322" s="2">
        <v>220041815105</v>
      </c>
      <c r="D5322" s="2">
        <v>210041815105</v>
      </c>
    </row>
    <row r="5323" spans="1:4" x14ac:dyDescent="0.25">
      <c r="A5323" s="2">
        <v>525900000041</v>
      </c>
      <c r="B5323" s="2">
        <v>625900000041</v>
      </c>
      <c r="C5323" s="2">
        <v>220041815113</v>
      </c>
      <c r="D5323" s="2">
        <v>210041815113</v>
      </c>
    </row>
    <row r="5324" spans="1:4" x14ac:dyDescent="0.25">
      <c r="A5324" s="2">
        <v>226900000380</v>
      </c>
      <c r="B5324" s="2">
        <v>326900000166</v>
      </c>
      <c r="C5324" s="2">
        <v>220041814884</v>
      </c>
      <c r="D5324" s="2">
        <v>210041814884</v>
      </c>
    </row>
    <row r="5325" spans="1:4" x14ac:dyDescent="0.25">
      <c r="A5325" s="2">
        <v>625900000403</v>
      </c>
      <c r="B5325" s="2">
        <v>326900000259</v>
      </c>
      <c r="C5325" s="2">
        <v>220041815030</v>
      </c>
      <c r="D5325" s="2">
        <v>210041815030</v>
      </c>
    </row>
    <row r="5326" spans="1:4" x14ac:dyDescent="0.25">
      <c r="A5326" s="2">
        <v>226900000354</v>
      </c>
      <c r="B5326" s="2">
        <v>326900000138</v>
      </c>
      <c r="C5326" s="2">
        <v>220041814900</v>
      </c>
      <c r="D5326" s="2">
        <v>210041814900</v>
      </c>
    </row>
    <row r="5327" spans="1:4" x14ac:dyDescent="0.25">
      <c r="A5327" s="2">
        <v>525900000017</v>
      </c>
      <c r="B5327" s="2">
        <v>226900000012</v>
      </c>
      <c r="C5327" s="2">
        <v>220041814918</v>
      </c>
      <c r="D5327" s="2">
        <v>210041814918</v>
      </c>
    </row>
    <row r="5328" spans="1:4" x14ac:dyDescent="0.25">
      <c r="A5328" s="2">
        <v>625900000395</v>
      </c>
      <c r="B5328" s="2">
        <v>326900000191</v>
      </c>
      <c r="C5328" s="2">
        <v>220041814934</v>
      </c>
      <c r="D5328" s="2">
        <v>210041814934</v>
      </c>
    </row>
    <row r="5329" spans="1:4" x14ac:dyDescent="0.25">
      <c r="A5329" s="2">
        <v>625900000396</v>
      </c>
      <c r="B5329" s="2">
        <v>326900000192</v>
      </c>
      <c r="C5329" s="2">
        <v>220041814942</v>
      </c>
      <c r="D5329" s="2">
        <v>210041814942</v>
      </c>
    </row>
    <row r="5330" spans="1:4" x14ac:dyDescent="0.25">
      <c r="A5330" s="2">
        <v>625900000397</v>
      </c>
      <c r="B5330" s="2">
        <v>326900000193</v>
      </c>
      <c r="C5330" s="2">
        <v>220041814959</v>
      </c>
      <c r="D5330" s="2">
        <v>210041814959</v>
      </c>
    </row>
    <row r="5331" spans="1:4" x14ac:dyDescent="0.25">
      <c r="A5331" s="2">
        <v>625900000398</v>
      </c>
      <c r="B5331" s="2">
        <v>326900000194</v>
      </c>
      <c r="C5331" s="2">
        <v>220041814967</v>
      </c>
      <c r="D5331" s="2">
        <v>210041814967</v>
      </c>
    </row>
    <row r="5332" spans="1:4" x14ac:dyDescent="0.25">
      <c r="A5332" s="2">
        <v>425900000189</v>
      </c>
      <c r="B5332" s="2">
        <v>725900000028</v>
      </c>
      <c r="C5332" s="2">
        <v>220041814827</v>
      </c>
      <c r="D5332" s="2">
        <v>210041814827</v>
      </c>
    </row>
    <row r="5333" spans="1:4" x14ac:dyDescent="0.25">
      <c r="A5333" s="2">
        <v>425900000190</v>
      </c>
      <c r="B5333" s="2">
        <v>725900000029</v>
      </c>
      <c r="C5333" s="2">
        <v>220041814835</v>
      </c>
      <c r="D5333" s="2">
        <v>210041814835</v>
      </c>
    </row>
    <row r="5334" spans="1:4" x14ac:dyDescent="0.25">
      <c r="A5334" s="2">
        <v>425900000191</v>
      </c>
      <c r="B5334" s="2">
        <v>725900000030</v>
      </c>
      <c r="C5334" s="2">
        <v>220041814843</v>
      </c>
      <c r="D5334" s="2">
        <v>210041814843</v>
      </c>
    </row>
    <row r="5335" spans="1:4" x14ac:dyDescent="0.25">
      <c r="A5335" s="2">
        <v>226900000377</v>
      </c>
      <c r="B5335" s="2">
        <v>326900000163</v>
      </c>
      <c r="C5335" s="2">
        <v>220041814850</v>
      </c>
      <c r="D5335" s="2">
        <v>210041814850</v>
      </c>
    </row>
    <row r="5336" spans="1:4" x14ac:dyDescent="0.25">
      <c r="A5336" s="2">
        <v>226900000378</v>
      </c>
      <c r="B5336" s="2">
        <v>326900000164</v>
      </c>
      <c r="C5336" s="2">
        <v>220041814868</v>
      </c>
      <c r="D5336" s="2">
        <v>210041814868</v>
      </c>
    </row>
    <row r="5337" spans="1:4" x14ac:dyDescent="0.25">
      <c r="A5337" s="2">
        <v>226900000379</v>
      </c>
      <c r="B5337" s="2">
        <v>326900000165</v>
      </c>
      <c r="C5337" s="2">
        <v>220041814876</v>
      </c>
      <c r="D5337" s="2">
        <v>210041814876</v>
      </c>
    </row>
    <row r="5338" spans="1:4" x14ac:dyDescent="0.25">
      <c r="A5338" s="2">
        <v>525900000018</v>
      </c>
      <c r="B5338" s="2">
        <v>226900000013</v>
      </c>
      <c r="C5338" s="2">
        <v>220041814926</v>
      </c>
      <c r="D5338" s="2">
        <v>210041814926</v>
      </c>
    </row>
    <row r="5339" spans="1:4" x14ac:dyDescent="0.25">
      <c r="A5339" s="2">
        <v>226900000397</v>
      </c>
      <c r="B5339" s="2">
        <v>326900000253</v>
      </c>
      <c r="C5339" s="2">
        <v>220041814975</v>
      </c>
      <c r="D5339" s="2">
        <v>210041814975</v>
      </c>
    </row>
    <row r="5340" spans="1:4" x14ac:dyDescent="0.25">
      <c r="A5340" s="2">
        <v>226900000398</v>
      </c>
      <c r="B5340" s="2">
        <v>326900000254</v>
      </c>
      <c r="C5340" s="2">
        <v>220041814983</v>
      </c>
      <c r="D5340" s="2">
        <v>210041814983</v>
      </c>
    </row>
    <row r="5341" spans="1:4" x14ac:dyDescent="0.25">
      <c r="A5341" s="2">
        <v>625900000399</v>
      </c>
      <c r="B5341" s="2">
        <v>326900000255</v>
      </c>
      <c r="C5341" s="2">
        <v>220041814991</v>
      </c>
      <c r="D5341" s="2">
        <v>210041814991</v>
      </c>
    </row>
    <row r="5342" spans="1:4" x14ac:dyDescent="0.25">
      <c r="A5342" s="2">
        <v>625900000400</v>
      </c>
      <c r="B5342" s="2">
        <v>326900000256</v>
      </c>
      <c r="C5342" s="2">
        <v>220041815006</v>
      </c>
      <c r="D5342" s="2">
        <v>210041815006</v>
      </c>
    </row>
    <row r="5343" spans="1:4" x14ac:dyDescent="0.25">
      <c r="A5343" s="2">
        <v>625900000401</v>
      </c>
      <c r="B5343" s="2">
        <v>326900000257</v>
      </c>
      <c r="C5343" s="2">
        <v>220041815014</v>
      </c>
      <c r="D5343" s="2">
        <v>210041815014</v>
      </c>
    </row>
    <row r="5344" spans="1:4" x14ac:dyDescent="0.25">
      <c r="A5344" s="2">
        <v>625900000402</v>
      </c>
      <c r="B5344" s="2">
        <v>326900000258</v>
      </c>
      <c r="C5344" s="2">
        <v>220041815022</v>
      </c>
      <c r="D5344" s="2">
        <v>210041815022</v>
      </c>
    </row>
    <row r="5345" spans="1:4" x14ac:dyDescent="0.25">
      <c r="A5345" s="2">
        <v>226900000353</v>
      </c>
      <c r="B5345" s="2">
        <v>326900000137</v>
      </c>
      <c r="C5345" s="2">
        <v>220041814892</v>
      </c>
      <c r="D5345" s="2">
        <v>210041814892</v>
      </c>
    </row>
    <row r="5346" spans="1:4" x14ac:dyDescent="0.25">
      <c r="A5346" s="2">
        <v>425900000187</v>
      </c>
      <c r="B5346" s="2">
        <v>725900000026</v>
      </c>
      <c r="C5346" s="2">
        <v>220041814801</v>
      </c>
      <c r="D5346" s="2">
        <v>210041814801</v>
      </c>
    </row>
    <row r="5347" spans="1:4" x14ac:dyDescent="0.25">
      <c r="A5347" s="2">
        <v>725900000057</v>
      </c>
      <c r="B5347" s="2">
        <v>326900000096</v>
      </c>
      <c r="C5347" s="2">
        <v>220041814629</v>
      </c>
      <c r="D5347" s="2">
        <v>210041814629</v>
      </c>
    </row>
    <row r="5348" spans="1:4" x14ac:dyDescent="0.25">
      <c r="A5348" s="2">
        <v>725900000058</v>
      </c>
      <c r="B5348" s="2">
        <v>326900000097</v>
      </c>
      <c r="C5348" s="2">
        <v>220041814637</v>
      </c>
      <c r="D5348" s="2">
        <v>210041814637</v>
      </c>
    </row>
    <row r="5349" spans="1:4" x14ac:dyDescent="0.25">
      <c r="A5349" s="2">
        <v>725900000059</v>
      </c>
      <c r="B5349" s="2">
        <v>326900000098</v>
      </c>
      <c r="C5349" s="2">
        <v>220041814645</v>
      </c>
      <c r="D5349" s="2">
        <v>210041814645</v>
      </c>
    </row>
    <row r="5350" spans="1:4" x14ac:dyDescent="0.25">
      <c r="A5350" s="2">
        <v>725900000062</v>
      </c>
      <c r="B5350" s="2">
        <v>326900000099</v>
      </c>
      <c r="C5350" s="2">
        <v>220041814652</v>
      </c>
      <c r="D5350" s="2">
        <v>210041814652</v>
      </c>
    </row>
    <row r="5351" spans="1:4" x14ac:dyDescent="0.25">
      <c r="A5351" s="2">
        <v>725900000063</v>
      </c>
      <c r="B5351" s="2">
        <v>326900000100</v>
      </c>
      <c r="C5351" s="2">
        <v>220041814660</v>
      </c>
      <c r="D5351" s="2">
        <v>210041814660</v>
      </c>
    </row>
    <row r="5352" spans="1:4" x14ac:dyDescent="0.25">
      <c r="A5352" s="2">
        <v>725900000064</v>
      </c>
      <c r="B5352" s="2">
        <v>326900000101</v>
      </c>
      <c r="C5352" s="2">
        <v>220041814678</v>
      </c>
      <c r="D5352" s="2">
        <v>210041814678</v>
      </c>
    </row>
    <row r="5353" spans="1:4" x14ac:dyDescent="0.25">
      <c r="A5353" s="2">
        <v>725900000065</v>
      </c>
      <c r="B5353" s="2">
        <v>326900000102</v>
      </c>
      <c r="C5353" s="2">
        <v>220041814686</v>
      </c>
      <c r="D5353" s="2">
        <v>210041814686</v>
      </c>
    </row>
    <row r="5354" spans="1:4" x14ac:dyDescent="0.25">
      <c r="A5354" s="2">
        <v>725900000066</v>
      </c>
      <c r="B5354" s="2">
        <v>326900000103</v>
      </c>
      <c r="C5354" s="2">
        <v>220041814694</v>
      </c>
      <c r="D5354" s="2">
        <v>210041814694</v>
      </c>
    </row>
    <row r="5355" spans="1:4" x14ac:dyDescent="0.25">
      <c r="A5355" s="2">
        <v>725900000067</v>
      </c>
      <c r="B5355" s="2">
        <v>326900000104</v>
      </c>
      <c r="C5355" s="2">
        <v>220041814702</v>
      </c>
      <c r="D5355" s="2">
        <v>210041814702</v>
      </c>
    </row>
    <row r="5356" spans="1:4" x14ac:dyDescent="0.25">
      <c r="A5356" s="2">
        <v>725900000070</v>
      </c>
      <c r="B5356" s="2">
        <v>326900000105</v>
      </c>
      <c r="C5356" s="2">
        <v>220041814710</v>
      </c>
      <c r="D5356" s="2">
        <v>210041814710</v>
      </c>
    </row>
    <row r="5357" spans="1:4" x14ac:dyDescent="0.25">
      <c r="A5357" s="2">
        <v>725900000071</v>
      </c>
      <c r="B5357" s="2">
        <v>326900000106</v>
      </c>
      <c r="C5357" s="2">
        <v>220041814728</v>
      </c>
      <c r="D5357" s="2">
        <v>210041814728</v>
      </c>
    </row>
    <row r="5358" spans="1:4" x14ac:dyDescent="0.25">
      <c r="A5358" s="2">
        <v>725900000072</v>
      </c>
      <c r="B5358" s="2">
        <v>326900000107</v>
      </c>
      <c r="C5358" s="2">
        <v>220041814736</v>
      </c>
      <c r="D5358" s="2">
        <v>210041814736</v>
      </c>
    </row>
    <row r="5359" spans="1:4" x14ac:dyDescent="0.25">
      <c r="A5359" s="2">
        <v>725900000073</v>
      </c>
      <c r="B5359" s="2">
        <v>326900000108</v>
      </c>
      <c r="C5359" s="2">
        <v>220041814744</v>
      </c>
      <c r="D5359" s="2">
        <v>210041814744</v>
      </c>
    </row>
    <row r="5360" spans="1:4" x14ac:dyDescent="0.25">
      <c r="A5360" s="2">
        <v>425900000182</v>
      </c>
      <c r="B5360" s="2">
        <v>725900000021</v>
      </c>
      <c r="C5360" s="2">
        <v>220041814751</v>
      </c>
      <c r="D5360" s="2">
        <v>210041814751</v>
      </c>
    </row>
    <row r="5361" spans="1:4" x14ac:dyDescent="0.25">
      <c r="A5361" s="2">
        <v>425900000183</v>
      </c>
      <c r="B5361" s="2">
        <v>725900000022</v>
      </c>
      <c r="C5361" s="2">
        <v>220041814769</v>
      </c>
      <c r="D5361" s="2">
        <v>210041814769</v>
      </c>
    </row>
    <row r="5362" spans="1:4" x14ac:dyDescent="0.25">
      <c r="A5362" s="2">
        <v>425900000184</v>
      </c>
      <c r="B5362" s="2">
        <v>725900000023</v>
      </c>
      <c r="C5362" s="2">
        <v>220041814777</v>
      </c>
      <c r="D5362" s="2">
        <v>210041814777</v>
      </c>
    </row>
    <row r="5363" spans="1:4" x14ac:dyDescent="0.25">
      <c r="A5363" s="2">
        <v>425900000185</v>
      </c>
      <c r="B5363" s="2">
        <v>725900000024</v>
      </c>
      <c r="C5363" s="2">
        <v>220041814785</v>
      </c>
      <c r="D5363" s="2">
        <v>210041814785</v>
      </c>
    </row>
    <row r="5364" spans="1:4" x14ac:dyDescent="0.25">
      <c r="A5364" s="2">
        <v>425900000186</v>
      </c>
      <c r="B5364" s="2">
        <v>725900000025</v>
      </c>
      <c r="C5364" s="2">
        <v>220041814793</v>
      </c>
      <c r="D5364" s="2">
        <v>210041814793</v>
      </c>
    </row>
    <row r="5365" spans="1:4" x14ac:dyDescent="0.25">
      <c r="A5365" s="2">
        <v>725900000056</v>
      </c>
      <c r="B5365" s="2">
        <v>326900000095</v>
      </c>
      <c r="C5365" s="2">
        <v>220041814611</v>
      </c>
      <c r="D5365" s="2">
        <v>210041814611</v>
      </c>
    </row>
    <row r="5366" spans="1:4" x14ac:dyDescent="0.25">
      <c r="A5366" s="2">
        <v>425900000188</v>
      </c>
      <c r="B5366" s="2">
        <v>725900000027</v>
      </c>
      <c r="C5366" s="2">
        <v>220041814819</v>
      </c>
      <c r="D5366" s="2">
        <v>210041814819</v>
      </c>
    </row>
    <row r="5367" spans="1:4" x14ac:dyDescent="0.25">
      <c r="A5367" s="2">
        <v>425900000005</v>
      </c>
      <c r="B5367" s="2">
        <v>725900000001</v>
      </c>
      <c r="C5367" s="2">
        <v>220041814397</v>
      </c>
      <c r="D5367" s="2">
        <v>210041814397</v>
      </c>
    </row>
    <row r="5368" spans="1:4" x14ac:dyDescent="0.25">
      <c r="A5368" s="2">
        <v>425900000024</v>
      </c>
      <c r="B5368" s="2">
        <v>725900000020</v>
      </c>
      <c r="C5368" s="2">
        <v>220041814587</v>
      </c>
      <c r="D5368" s="2">
        <v>210041814587</v>
      </c>
    </row>
    <row r="5369" spans="1:4" x14ac:dyDescent="0.25">
      <c r="A5369" s="2">
        <v>425900000007</v>
      </c>
      <c r="B5369" s="2">
        <v>725900000003</v>
      </c>
      <c r="C5369" s="2">
        <v>220041814413</v>
      </c>
      <c r="D5369" s="2">
        <v>210041814413</v>
      </c>
    </row>
    <row r="5370" spans="1:4" x14ac:dyDescent="0.25">
      <c r="A5370" s="2">
        <v>425900000008</v>
      </c>
      <c r="B5370" s="2">
        <v>725900000004</v>
      </c>
      <c r="C5370" s="2">
        <v>220041814421</v>
      </c>
      <c r="D5370" s="2">
        <v>210041814421</v>
      </c>
    </row>
    <row r="5371" spans="1:4" x14ac:dyDescent="0.25">
      <c r="A5371" s="2">
        <v>425900000009</v>
      </c>
      <c r="B5371" s="2">
        <v>725900000005</v>
      </c>
      <c r="C5371" s="2">
        <v>220041814439</v>
      </c>
      <c r="D5371" s="2">
        <v>210041814439</v>
      </c>
    </row>
    <row r="5372" spans="1:4" x14ac:dyDescent="0.25">
      <c r="A5372" s="2">
        <v>425900000010</v>
      </c>
      <c r="B5372" s="2">
        <v>725900000006</v>
      </c>
      <c r="C5372" s="2">
        <v>220041814447</v>
      </c>
      <c r="D5372" s="2">
        <v>210041814447</v>
      </c>
    </row>
    <row r="5373" spans="1:4" x14ac:dyDescent="0.25">
      <c r="A5373" s="2">
        <v>425900000011</v>
      </c>
      <c r="B5373" s="2">
        <v>725900000007</v>
      </c>
      <c r="C5373" s="2">
        <v>220041814454</v>
      </c>
      <c r="D5373" s="2">
        <v>210041814454</v>
      </c>
    </row>
    <row r="5374" spans="1:4" x14ac:dyDescent="0.25">
      <c r="A5374" s="2">
        <v>425900000012</v>
      </c>
      <c r="B5374" s="2">
        <v>725900000008</v>
      </c>
      <c r="C5374" s="2">
        <v>220041814462</v>
      </c>
      <c r="D5374" s="2">
        <v>210041814462</v>
      </c>
    </row>
    <row r="5375" spans="1:4" x14ac:dyDescent="0.25">
      <c r="A5375" s="2">
        <v>425900000013</v>
      </c>
      <c r="B5375" s="2">
        <v>725900000009</v>
      </c>
      <c r="C5375" s="2">
        <v>220041814470</v>
      </c>
      <c r="D5375" s="2">
        <v>210041814470</v>
      </c>
    </row>
    <row r="5376" spans="1:4" x14ac:dyDescent="0.25">
      <c r="A5376" s="2">
        <v>425900000014</v>
      </c>
      <c r="B5376" s="2">
        <v>725900000010</v>
      </c>
      <c r="C5376" s="2">
        <v>220041814488</v>
      </c>
      <c r="D5376" s="2">
        <v>210041814488</v>
      </c>
    </row>
    <row r="5377" spans="1:4" x14ac:dyDescent="0.25">
      <c r="A5377" s="2">
        <v>425900000015</v>
      </c>
      <c r="B5377" s="2">
        <v>725900000011</v>
      </c>
      <c r="C5377" s="2">
        <v>220041814496</v>
      </c>
      <c r="D5377" s="2">
        <v>210041814496</v>
      </c>
    </row>
    <row r="5378" spans="1:4" x14ac:dyDescent="0.25">
      <c r="A5378" s="2">
        <v>425900000016</v>
      </c>
      <c r="B5378" s="2">
        <v>725900000012</v>
      </c>
      <c r="C5378" s="2">
        <v>220041814504</v>
      </c>
      <c r="D5378" s="2">
        <v>210041814504</v>
      </c>
    </row>
    <row r="5379" spans="1:4" x14ac:dyDescent="0.25">
      <c r="A5379" s="2">
        <v>425900000017</v>
      </c>
      <c r="B5379" s="2">
        <v>725900000013</v>
      </c>
      <c r="C5379" s="2">
        <v>220041814512</v>
      </c>
      <c r="D5379" s="2">
        <v>210041814512</v>
      </c>
    </row>
    <row r="5380" spans="1:4" x14ac:dyDescent="0.25">
      <c r="A5380" s="2">
        <v>425900000018</v>
      </c>
      <c r="B5380" s="2">
        <v>725900000014</v>
      </c>
      <c r="C5380" s="2">
        <v>220041814520</v>
      </c>
      <c r="D5380" s="2">
        <v>210041814520</v>
      </c>
    </row>
    <row r="5381" spans="1:4" x14ac:dyDescent="0.25">
      <c r="A5381" s="2">
        <v>425900000019</v>
      </c>
      <c r="B5381" s="2">
        <v>725900000015</v>
      </c>
      <c r="C5381" s="2">
        <v>220041814538</v>
      </c>
      <c r="D5381" s="2">
        <v>210041814538</v>
      </c>
    </row>
    <row r="5382" spans="1:4" x14ac:dyDescent="0.25">
      <c r="A5382" s="2">
        <v>425900000020</v>
      </c>
      <c r="B5382" s="2">
        <v>725900000016</v>
      </c>
      <c r="C5382" s="2">
        <v>220041814546</v>
      </c>
      <c r="D5382" s="2">
        <v>210041814546</v>
      </c>
    </row>
    <row r="5383" spans="1:4" x14ac:dyDescent="0.25">
      <c r="A5383" s="2">
        <v>425900000021</v>
      </c>
      <c r="B5383" s="2">
        <v>725900000017</v>
      </c>
      <c r="C5383" s="2">
        <v>220041814553</v>
      </c>
      <c r="D5383" s="2">
        <v>210041814553</v>
      </c>
    </row>
    <row r="5384" spans="1:4" x14ac:dyDescent="0.25">
      <c r="A5384" s="2">
        <v>425900000022</v>
      </c>
      <c r="B5384" s="2">
        <v>725900000018</v>
      </c>
      <c r="C5384" s="2">
        <v>220041814561</v>
      </c>
      <c r="D5384" s="2">
        <v>210041814561</v>
      </c>
    </row>
    <row r="5385" spans="1:4" x14ac:dyDescent="0.25">
      <c r="A5385" s="2">
        <v>425900000023</v>
      </c>
      <c r="B5385" s="2">
        <v>725900000019</v>
      </c>
      <c r="C5385" s="2">
        <v>220041814579</v>
      </c>
      <c r="D5385" s="2">
        <v>210041814579</v>
      </c>
    </row>
    <row r="5386" spans="1:4" x14ac:dyDescent="0.25">
      <c r="A5386" s="2">
        <v>226900000399</v>
      </c>
      <c r="B5386" s="2">
        <v>326900000093</v>
      </c>
      <c r="C5386" s="2">
        <v>220041814595</v>
      </c>
      <c r="D5386" s="2">
        <v>210041814595</v>
      </c>
    </row>
    <row r="5387" spans="1:4" x14ac:dyDescent="0.25">
      <c r="A5387" s="2">
        <v>226900000400</v>
      </c>
      <c r="B5387" s="2">
        <v>326900000094</v>
      </c>
      <c r="C5387" s="2">
        <v>220041814603</v>
      </c>
      <c r="D5387" s="2">
        <v>210041814603</v>
      </c>
    </row>
    <row r="5388" spans="1:4" x14ac:dyDescent="0.25">
      <c r="A5388" s="2">
        <v>425900000006</v>
      </c>
      <c r="B5388" s="2">
        <v>725900000002</v>
      </c>
      <c r="C5388" s="2">
        <v>220041814405</v>
      </c>
      <c r="D5388" s="2">
        <v>210041814405</v>
      </c>
    </row>
    <row r="5389" spans="1:4" x14ac:dyDescent="0.25">
      <c r="A5389" s="2">
        <v>226900000396</v>
      </c>
      <c r="B5389" s="2">
        <v>326900000210</v>
      </c>
      <c r="C5389" s="2">
        <v>220041814371</v>
      </c>
      <c r="D5389" s="2">
        <v>210041814371</v>
      </c>
    </row>
    <row r="5390" spans="1:4" x14ac:dyDescent="0.25">
      <c r="A5390" s="2">
        <v>226900000388</v>
      </c>
      <c r="B5390" s="2">
        <v>326900000202</v>
      </c>
      <c r="C5390" s="2">
        <v>220041814298</v>
      </c>
      <c r="D5390" s="2">
        <v>210041814298</v>
      </c>
    </row>
    <row r="5391" spans="1:4" x14ac:dyDescent="0.25">
      <c r="A5391" s="2">
        <v>226900000389</v>
      </c>
      <c r="B5391" s="2">
        <v>326900000203</v>
      </c>
      <c r="C5391" s="2">
        <v>220041814306</v>
      </c>
      <c r="D5391" s="2">
        <v>210041814306</v>
      </c>
    </row>
    <row r="5392" spans="1:4" x14ac:dyDescent="0.25">
      <c r="A5392" s="2">
        <v>226900000390</v>
      </c>
      <c r="B5392" s="2">
        <v>326900000204</v>
      </c>
      <c r="C5392" s="2">
        <v>220041814314</v>
      </c>
      <c r="D5392" s="2">
        <v>210041814314</v>
      </c>
    </row>
    <row r="5393" spans="1:4" x14ac:dyDescent="0.25">
      <c r="A5393" s="2">
        <v>226900000391</v>
      </c>
      <c r="B5393" s="2">
        <v>326900000205</v>
      </c>
      <c r="C5393" s="2">
        <v>220041814322</v>
      </c>
      <c r="D5393" s="2">
        <v>210041814322</v>
      </c>
    </row>
    <row r="5394" spans="1:4" x14ac:dyDescent="0.25">
      <c r="A5394" s="2">
        <v>725900000113</v>
      </c>
      <c r="B5394" s="2">
        <v>326900000284</v>
      </c>
      <c r="C5394" s="2">
        <v>220041814173</v>
      </c>
      <c r="D5394" s="2">
        <v>210041814173</v>
      </c>
    </row>
    <row r="5395" spans="1:4" x14ac:dyDescent="0.25">
      <c r="A5395" s="2">
        <v>325900000447</v>
      </c>
      <c r="B5395" s="2">
        <v>425900000005</v>
      </c>
      <c r="C5395" s="2">
        <v>220041814181</v>
      </c>
      <c r="D5395" s="2">
        <v>210041814181</v>
      </c>
    </row>
    <row r="5396" spans="1:4" x14ac:dyDescent="0.25">
      <c r="A5396" s="2">
        <v>325900000448</v>
      </c>
      <c r="B5396" s="2">
        <v>425900000006</v>
      </c>
      <c r="C5396" s="2">
        <v>220041814199</v>
      </c>
      <c r="D5396" s="2">
        <v>210041814199</v>
      </c>
    </row>
    <row r="5397" spans="1:4" x14ac:dyDescent="0.25">
      <c r="A5397" s="2">
        <v>325900000449</v>
      </c>
      <c r="B5397" s="2">
        <v>425900000007</v>
      </c>
      <c r="C5397" s="2">
        <v>220041814207</v>
      </c>
      <c r="D5397" s="2">
        <v>210041814207</v>
      </c>
    </row>
    <row r="5398" spans="1:4" x14ac:dyDescent="0.25">
      <c r="A5398" s="2">
        <v>325900000450</v>
      </c>
      <c r="B5398" s="2">
        <v>425900000008</v>
      </c>
      <c r="C5398" s="2">
        <v>220041814215</v>
      </c>
      <c r="D5398" s="2">
        <v>210041814215</v>
      </c>
    </row>
    <row r="5399" spans="1:4" x14ac:dyDescent="0.25">
      <c r="A5399" s="2">
        <v>226900000381</v>
      </c>
      <c r="B5399" s="2">
        <v>326900000195</v>
      </c>
      <c r="C5399" s="2">
        <v>220041814223</v>
      </c>
      <c r="D5399" s="2">
        <v>210041814223</v>
      </c>
    </row>
    <row r="5400" spans="1:4" x14ac:dyDescent="0.25">
      <c r="A5400" s="2">
        <v>226900000382</v>
      </c>
      <c r="B5400" s="2">
        <v>326900000196</v>
      </c>
      <c r="C5400" s="2">
        <v>220041814231</v>
      </c>
      <c r="D5400" s="2">
        <v>210041814231</v>
      </c>
    </row>
    <row r="5401" spans="1:4" x14ac:dyDescent="0.25">
      <c r="A5401" s="2">
        <v>226900000383</v>
      </c>
      <c r="B5401" s="2">
        <v>326900000197</v>
      </c>
      <c r="C5401" s="2">
        <v>220041814249</v>
      </c>
      <c r="D5401" s="2">
        <v>210041814249</v>
      </c>
    </row>
    <row r="5402" spans="1:4" x14ac:dyDescent="0.25">
      <c r="A5402" s="2">
        <v>226900000384</v>
      </c>
      <c r="B5402" s="2">
        <v>326900000198</v>
      </c>
      <c r="C5402" s="2">
        <v>220041814256</v>
      </c>
      <c r="D5402" s="2">
        <v>210041814256</v>
      </c>
    </row>
    <row r="5403" spans="1:4" x14ac:dyDescent="0.25">
      <c r="A5403" s="2">
        <v>226900000385</v>
      </c>
      <c r="B5403" s="2">
        <v>326900000199</v>
      </c>
      <c r="C5403" s="2">
        <v>220041814264</v>
      </c>
      <c r="D5403" s="2">
        <v>210041814264</v>
      </c>
    </row>
    <row r="5404" spans="1:4" x14ac:dyDescent="0.25">
      <c r="A5404" s="2">
        <v>226900000386</v>
      </c>
      <c r="B5404" s="2">
        <v>326900000200</v>
      </c>
      <c r="C5404" s="2">
        <v>220041814272</v>
      </c>
      <c r="D5404" s="2">
        <v>210041814272</v>
      </c>
    </row>
    <row r="5405" spans="1:4" x14ac:dyDescent="0.25">
      <c r="A5405" s="2">
        <v>226900000387</v>
      </c>
      <c r="B5405" s="2">
        <v>326900000201</v>
      </c>
      <c r="C5405" s="2">
        <v>220041814280</v>
      </c>
      <c r="D5405" s="2">
        <v>210041814280</v>
      </c>
    </row>
    <row r="5406" spans="1:4" x14ac:dyDescent="0.25">
      <c r="A5406" s="2">
        <v>425900000001</v>
      </c>
      <c r="B5406" s="2">
        <v>625900000001</v>
      </c>
      <c r="C5406" s="2">
        <v>220041814389</v>
      </c>
      <c r="D5406" s="2">
        <v>210041814389</v>
      </c>
    </row>
    <row r="5407" spans="1:4" x14ac:dyDescent="0.25">
      <c r="A5407" s="2">
        <v>226900000392</v>
      </c>
      <c r="B5407" s="2">
        <v>326900000206</v>
      </c>
      <c r="C5407" s="2">
        <v>220041814330</v>
      </c>
      <c r="D5407" s="2">
        <v>210041814330</v>
      </c>
    </row>
    <row r="5408" spans="1:4" x14ac:dyDescent="0.25">
      <c r="A5408" s="2">
        <v>226900000393</v>
      </c>
      <c r="B5408" s="2">
        <v>326900000207</v>
      </c>
      <c r="C5408" s="2">
        <v>220041814348</v>
      </c>
      <c r="D5408" s="2">
        <v>210041814348</v>
      </c>
    </row>
    <row r="5409" spans="1:4" x14ac:dyDescent="0.25">
      <c r="A5409" s="2">
        <v>226900000394</v>
      </c>
      <c r="B5409" s="2">
        <v>326900000208</v>
      </c>
      <c r="C5409" s="2">
        <v>220041814355</v>
      </c>
      <c r="D5409" s="2">
        <v>210041814355</v>
      </c>
    </row>
    <row r="5410" spans="1:4" x14ac:dyDescent="0.25">
      <c r="A5410" s="2">
        <v>226900000395</v>
      </c>
      <c r="B5410" s="2">
        <v>326900000209</v>
      </c>
      <c r="C5410" s="2">
        <v>220041814363</v>
      </c>
      <c r="D5410" s="2">
        <v>210041814363</v>
      </c>
    </row>
    <row r="5411" spans="1:4" x14ac:dyDescent="0.25">
      <c r="A5411" s="2">
        <v>725900000108</v>
      </c>
      <c r="B5411" s="2">
        <v>326900000279</v>
      </c>
      <c r="C5411" s="2">
        <v>220041814124</v>
      </c>
      <c r="D5411" s="2">
        <v>210041814124</v>
      </c>
    </row>
    <row r="5412" spans="1:4" x14ac:dyDescent="0.25">
      <c r="A5412" s="2">
        <v>326900000015</v>
      </c>
      <c r="B5412" s="2">
        <v>326900000187</v>
      </c>
      <c r="C5412" s="2">
        <v>220041813944</v>
      </c>
      <c r="D5412" s="2">
        <v>210041813944</v>
      </c>
    </row>
    <row r="5413" spans="1:4" x14ac:dyDescent="0.25">
      <c r="A5413" s="2">
        <v>725900000110</v>
      </c>
      <c r="B5413" s="2">
        <v>326900000281</v>
      </c>
      <c r="C5413" s="2">
        <v>220041814140</v>
      </c>
      <c r="D5413" s="2">
        <v>210041814140</v>
      </c>
    </row>
    <row r="5414" spans="1:4" x14ac:dyDescent="0.25">
      <c r="A5414" s="2">
        <v>725900000111</v>
      </c>
      <c r="B5414" s="2">
        <v>326900000282</v>
      </c>
      <c r="C5414" s="2">
        <v>220041814157</v>
      </c>
      <c r="D5414" s="2">
        <v>210041814157</v>
      </c>
    </row>
    <row r="5415" spans="1:4" x14ac:dyDescent="0.25">
      <c r="A5415" s="2">
        <v>725900000112</v>
      </c>
      <c r="B5415" s="2">
        <v>326900000283</v>
      </c>
      <c r="C5415" s="2">
        <v>220041814165</v>
      </c>
      <c r="D5415" s="2">
        <v>210041814165</v>
      </c>
    </row>
    <row r="5416" spans="1:4" x14ac:dyDescent="0.25">
      <c r="A5416" s="2">
        <v>326900000016</v>
      </c>
      <c r="B5416" s="2">
        <v>326900000188</v>
      </c>
      <c r="C5416" s="2">
        <v>220041813951</v>
      </c>
      <c r="D5416" s="2">
        <v>210041813951</v>
      </c>
    </row>
    <row r="5417" spans="1:4" x14ac:dyDescent="0.25">
      <c r="A5417" s="2">
        <v>326900000017</v>
      </c>
      <c r="B5417" s="2">
        <v>326900000189</v>
      </c>
      <c r="C5417" s="2">
        <v>220041813969</v>
      </c>
      <c r="D5417" s="2">
        <v>210041813969</v>
      </c>
    </row>
    <row r="5418" spans="1:4" x14ac:dyDescent="0.25">
      <c r="A5418" s="2">
        <v>326900000018</v>
      </c>
      <c r="B5418" s="2">
        <v>326900000190</v>
      </c>
      <c r="C5418" s="2">
        <v>220041813977</v>
      </c>
      <c r="D5418" s="2">
        <v>210041813977</v>
      </c>
    </row>
    <row r="5419" spans="1:4" x14ac:dyDescent="0.25">
      <c r="A5419" s="2">
        <v>725900000094</v>
      </c>
      <c r="B5419" s="2">
        <v>326900000265</v>
      </c>
      <c r="C5419" s="2">
        <v>220041813985</v>
      </c>
      <c r="D5419" s="2">
        <v>210041813985</v>
      </c>
    </row>
    <row r="5420" spans="1:4" x14ac:dyDescent="0.25">
      <c r="A5420" s="2">
        <v>725900000095</v>
      </c>
      <c r="B5420" s="2">
        <v>326900000266</v>
      </c>
      <c r="C5420" s="2">
        <v>220041813993</v>
      </c>
      <c r="D5420" s="2">
        <v>210041813993</v>
      </c>
    </row>
    <row r="5421" spans="1:4" x14ac:dyDescent="0.25">
      <c r="A5421" s="2">
        <v>725900000096</v>
      </c>
      <c r="B5421" s="2">
        <v>326900000267</v>
      </c>
      <c r="C5421" s="2">
        <v>220041814009</v>
      </c>
      <c r="D5421" s="2">
        <v>210041814009</v>
      </c>
    </row>
    <row r="5422" spans="1:4" x14ac:dyDescent="0.25">
      <c r="A5422" s="2">
        <v>725900000097</v>
      </c>
      <c r="B5422" s="2">
        <v>326900000268</v>
      </c>
      <c r="C5422" s="2">
        <v>220041814017</v>
      </c>
      <c r="D5422" s="2">
        <v>210041814017</v>
      </c>
    </row>
    <row r="5423" spans="1:4" x14ac:dyDescent="0.25">
      <c r="A5423" s="2">
        <v>725900000098</v>
      </c>
      <c r="B5423" s="2">
        <v>326900000269</v>
      </c>
      <c r="C5423" s="2">
        <v>220041814025</v>
      </c>
      <c r="D5423" s="2">
        <v>210041814025</v>
      </c>
    </row>
    <row r="5424" spans="1:4" x14ac:dyDescent="0.25">
      <c r="A5424" s="2">
        <v>725900000099</v>
      </c>
      <c r="B5424" s="2">
        <v>326900000270</v>
      </c>
      <c r="C5424" s="2">
        <v>220041814033</v>
      </c>
      <c r="D5424" s="2">
        <v>210041814033</v>
      </c>
    </row>
    <row r="5425" spans="1:4" x14ac:dyDescent="0.25">
      <c r="A5425" s="2">
        <v>725900000100</v>
      </c>
      <c r="B5425" s="2">
        <v>326900000271</v>
      </c>
      <c r="C5425" s="2">
        <v>220041814041</v>
      </c>
      <c r="D5425" s="2">
        <v>210041814041</v>
      </c>
    </row>
    <row r="5426" spans="1:4" x14ac:dyDescent="0.25">
      <c r="A5426" s="2">
        <v>725900000101</v>
      </c>
      <c r="B5426" s="2">
        <v>326900000272</v>
      </c>
      <c r="C5426" s="2">
        <v>220041814058</v>
      </c>
      <c r="D5426" s="2">
        <v>210041814058</v>
      </c>
    </row>
    <row r="5427" spans="1:4" x14ac:dyDescent="0.25">
      <c r="A5427" s="2">
        <v>725900000102</v>
      </c>
      <c r="B5427" s="2">
        <v>326900000273</v>
      </c>
      <c r="C5427" s="2">
        <v>220041814066</v>
      </c>
      <c r="D5427" s="2">
        <v>210041814066</v>
      </c>
    </row>
    <row r="5428" spans="1:4" x14ac:dyDescent="0.25">
      <c r="A5428" s="2">
        <v>725900000103</v>
      </c>
      <c r="B5428" s="2">
        <v>326900000274</v>
      </c>
      <c r="C5428" s="2">
        <v>220041814074</v>
      </c>
      <c r="D5428" s="2">
        <v>210041814074</v>
      </c>
    </row>
    <row r="5429" spans="1:4" x14ac:dyDescent="0.25">
      <c r="A5429" s="2">
        <v>725900000104</v>
      </c>
      <c r="B5429" s="2">
        <v>326900000275</v>
      </c>
      <c r="C5429" s="2">
        <v>220041814082</v>
      </c>
      <c r="D5429" s="2">
        <v>210041814082</v>
      </c>
    </row>
    <row r="5430" spans="1:4" x14ac:dyDescent="0.25">
      <c r="A5430" s="2">
        <v>725900000105</v>
      </c>
      <c r="B5430" s="2">
        <v>326900000276</v>
      </c>
      <c r="C5430" s="2">
        <v>220041814090</v>
      </c>
      <c r="D5430" s="2">
        <v>210041814090</v>
      </c>
    </row>
    <row r="5431" spans="1:4" x14ac:dyDescent="0.25">
      <c r="A5431" s="2">
        <v>725900000106</v>
      </c>
      <c r="B5431" s="2">
        <v>326900000277</v>
      </c>
      <c r="C5431" s="2">
        <v>220041814108</v>
      </c>
      <c r="D5431" s="2">
        <v>210041814108</v>
      </c>
    </row>
    <row r="5432" spans="1:4" x14ac:dyDescent="0.25">
      <c r="A5432" s="2">
        <v>725900000107</v>
      </c>
      <c r="B5432" s="2">
        <v>326900000278</v>
      </c>
      <c r="C5432" s="2">
        <v>220041814116</v>
      </c>
      <c r="D5432" s="2">
        <v>210041814116</v>
      </c>
    </row>
    <row r="5433" spans="1:4" x14ac:dyDescent="0.25">
      <c r="A5433" s="2">
        <v>725900000109</v>
      </c>
      <c r="B5433" s="2">
        <v>326900000280</v>
      </c>
      <c r="C5433" s="2">
        <v>220041814132</v>
      </c>
      <c r="D5433" s="2">
        <v>210041814132</v>
      </c>
    </row>
    <row r="5434" spans="1:4" x14ac:dyDescent="0.25">
      <c r="A5434" s="2">
        <v>326900000004</v>
      </c>
      <c r="B5434" s="2">
        <v>326900000176</v>
      </c>
      <c r="C5434" s="2">
        <v>220041813837</v>
      </c>
      <c r="D5434" s="2">
        <v>210041813837</v>
      </c>
    </row>
    <row r="5435" spans="1:4" x14ac:dyDescent="0.25">
      <c r="A5435" s="2">
        <v>326900000005</v>
      </c>
      <c r="B5435" s="2">
        <v>326900000177</v>
      </c>
      <c r="C5435" s="2">
        <v>220041813845</v>
      </c>
      <c r="D5435" s="2">
        <v>210041813845</v>
      </c>
    </row>
    <row r="5436" spans="1:4" x14ac:dyDescent="0.25">
      <c r="A5436" s="2">
        <v>326900000006</v>
      </c>
      <c r="B5436" s="2">
        <v>326900000178</v>
      </c>
      <c r="C5436" s="2">
        <v>220041813852</v>
      </c>
      <c r="D5436" s="2">
        <v>210041813852</v>
      </c>
    </row>
    <row r="5437" spans="1:4" x14ac:dyDescent="0.25">
      <c r="A5437" s="2">
        <v>326900000007</v>
      </c>
      <c r="B5437" s="2">
        <v>326900000179</v>
      </c>
      <c r="C5437" s="2">
        <v>220041813860</v>
      </c>
      <c r="D5437" s="2">
        <v>210041813860</v>
      </c>
    </row>
    <row r="5438" spans="1:4" x14ac:dyDescent="0.25">
      <c r="A5438" s="2">
        <v>326900000008</v>
      </c>
      <c r="B5438" s="2">
        <v>326900000180</v>
      </c>
      <c r="C5438" s="2">
        <v>220041813878</v>
      </c>
      <c r="D5438" s="2">
        <v>210041813878</v>
      </c>
    </row>
    <row r="5439" spans="1:4" x14ac:dyDescent="0.25">
      <c r="A5439" s="2">
        <v>326900000009</v>
      </c>
      <c r="B5439" s="2">
        <v>326900000181</v>
      </c>
      <c r="C5439" s="2">
        <v>220041813886</v>
      </c>
      <c r="D5439" s="2">
        <v>210041813886</v>
      </c>
    </row>
    <row r="5440" spans="1:4" x14ac:dyDescent="0.25">
      <c r="A5440" s="2">
        <v>326900000010</v>
      </c>
      <c r="B5440" s="2">
        <v>326900000182</v>
      </c>
      <c r="C5440" s="2">
        <v>220041813894</v>
      </c>
      <c r="D5440" s="2">
        <v>210041813894</v>
      </c>
    </row>
    <row r="5441" spans="1:4" x14ac:dyDescent="0.25">
      <c r="A5441" s="2">
        <v>326900000011</v>
      </c>
      <c r="B5441" s="2">
        <v>326900000183</v>
      </c>
      <c r="C5441" s="2">
        <v>220041813902</v>
      </c>
      <c r="D5441" s="2">
        <v>210041813902</v>
      </c>
    </row>
    <row r="5442" spans="1:4" x14ac:dyDescent="0.25">
      <c r="A5442" s="2">
        <v>326900000012</v>
      </c>
      <c r="B5442" s="2">
        <v>326900000184</v>
      </c>
      <c r="C5442" s="2">
        <v>220041813910</v>
      </c>
      <c r="D5442" s="2">
        <v>210041813910</v>
      </c>
    </row>
    <row r="5443" spans="1:4" x14ac:dyDescent="0.25">
      <c r="A5443" s="2">
        <v>326900000013</v>
      </c>
      <c r="B5443" s="2">
        <v>326900000185</v>
      </c>
      <c r="C5443" s="2">
        <v>220041813928</v>
      </c>
      <c r="D5443" s="2">
        <v>210041813928</v>
      </c>
    </row>
    <row r="5444" spans="1:4" x14ac:dyDescent="0.25">
      <c r="A5444" s="2">
        <v>326900000014</v>
      </c>
      <c r="B5444" s="2">
        <v>326900000186</v>
      </c>
      <c r="C5444" s="2">
        <v>220041813936</v>
      </c>
      <c r="D5444" s="2">
        <v>210041813936</v>
      </c>
    </row>
    <row r="5445" spans="1:4" x14ac:dyDescent="0.25">
      <c r="A5445" s="2">
        <v>226900000375</v>
      </c>
      <c r="B5445" s="2">
        <v>326900000161</v>
      </c>
      <c r="C5445" s="2">
        <v>220041813787</v>
      </c>
      <c r="D5445" s="2">
        <v>210041813787</v>
      </c>
    </row>
    <row r="5446" spans="1:4" x14ac:dyDescent="0.25">
      <c r="A5446" s="2">
        <v>226900000376</v>
      </c>
      <c r="B5446" s="2">
        <v>326900000162</v>
      </c>
      <c r="C5446" s="2">
        <v>220041813795</v>
      </c>
      <c r="D5446" s="2">
        <v>210041813795</v>
      </c>
    </row>
    <row r="5447" spans="1:4" x14ac:dyDescent="0.25">
      <c r="A5447" s="2">
        <v>326900000001</v>
      </c>
      <c r="B5447" s="2">
        <v>326900000173</v>
      </c>
      <c r="C5447" s="2">
        <v>220041813803</v>
      </c>
      <c r="D5447" s="2">
        <v>210041813803</v>
      </c>
    </row>
    <row r="5448" spans="1:4" x14ac:dyDescent="0.25">
      <c r="A5448" s="2">
        <v>326900000002</v>
      </c>
      <c r="B5448" s="2">
        <v>326900000174</v>
      </c>
      <c r="C5448" s="2">
        <v>220041813811</v>
      </c>
      <c r="D5448" s="2">
        <v>210041813811</v>
      </c>
    </row>
    <row r="5449" spans="1:4" x14ac:dyDescent="0.25">
      <c r="A5449" s="2">
        <v>326900000003</v>
      </c>
      <c r="B5449" s="2">
        <v>326900000175</v>
      </c>
      <c r="C5449" s="2">
        <v>220041813829</v>
      </c>
      <c r="D5449" s="2">
        <v>210041813829</v>
      </c>
    </row>
    <row r="5450" spans="1:4" x14ac:dyDescent="0.25">
      <c r="A5450" s="2">
        <v>226900000359</v>
      </c>
      <c r="B5450" s="2">
        <v>326900000145</v>
      </c>
      <c r="C5450" s="2">
        <v>220041813621</v>
      </c>
      <c r="D5450" s="2">
        <v>210041813621</v>
      </c>
    </row>
    <row r="5451" spans="1:4" x14ac:dyDescent="0.25">
      <c r="A5451" s="2">
        <v>226900000358</v>
      </c>
      <c r="B5451" s="2">
        <v>326900000144</v>
      </c>
      <c r="C5451" s="2">
        <v>220041813613</v>
      </c>
      <c r="D5451" s="2">
        <v>210041813613</v>
      </c>
    </row>
    <row r="5452" spans="1:4" x14ac:dyDescent="0.25">
      <c r="A5452" s="2">
        <v>226900000374</v>
      </c>
      <c r="B5452" s="2">
        <v>326900000160</v>
      </c>
      <c r="C5452" s="2">
        <v>220041813779</v>
      </c>
      <c r="D5452" s="2">
        <v>210041813779</v>
      </c>
    </row>
    <row r="5453" spans="1:4" x14ac:dyDescent="0.25">
      <c r="A5453" s="2">
        <v>226900000352</v>
      </c>
      <c r="B5453" s="2">
        <v>326900000114</v>
      </c>
      <c r="C5453" s="2">
        <v>220041813597</v>
      </c>
      <c r="D5453" s="2">
        <v>210041813597</v>
      </c>
    </row>
    <row r="5454" spans="1:4" x14ac:dyDescent="0.25">
      <c r="A5454" s="2">
        <v>226900000351</v>
      </c>
      <c r="B5454" s="2">
        <v>326900000113</v>
      </c>
      <c r="C5454" s="2">
        <v>220041813589</v>
      </c>
      <c r="D5454" s="2">
        <v>210041813589</v>
      </c>
    </row>
    <row r="5455" spans="1:4" x14ac:dyDescent="0.25">
      <c r="A5455" s="2">
        <v>226900000373</v>
      </c>
      <c r="B5455" s="2">
        <v>326900000159</v>
      </c>
      <c r="C5455" s="2">
        <v>220041813761</v>
      </c>
      <c r="D5455" s="2">
        <v>210041813761</v>
      </c>
    </row>
    <row r="5456" spans="1:4" x14ac:dyDescent="0.25">
      <c r="A5456" s="2">
        <v>226900000372</v>
      </c>
      <c r="B5456" s="2">
        <v>326900000158</v>
      </c>
      <c r="C5456" s="2">
        <v>220041813753</v>
      </c>
      <c r="D5456" s="2">
        <v>210041813753</v>
      </c>
    </row>
    <row r="5457" spans="1:4" x14ac:dyDescent="0.25">
      <c r="A5457" s="2">
        <v>226900000371</v>
      </c>
      <c r="B5457" s="2">
        <v>326900000157</v>
      </c>
      <c r="C5457" s="2">
        <v>220041813746</v>
      </c>
      <c r="D5457" s="2">
        <v>210041813746</v>
      </c>
    </row>
    <row r="5458" spans="1:4" x14ac:dyDescent="0.25">
      <c r="A5458" s="2">
        <v>226900000370</v>
      </c>
      <c r="B5458" s="2">
        <v>326900000156</v>
      </c>
      <c r="C5458" s="2">
        <v>220041813738</v>
      </c>
      <c r="D5458" s="2">
        <v>210041813738</v>
      </c>
    </row>
    <row r="5459" spans="1:4" x14ac:dyDescent="0.25">
      <c r="A5459" s="2">
        <v>226900000369</v>
      </c>
      <c r="B5459" s="2">
        <v>326900000155</v>
      </c>
      <c r="C5459" s="2">
        <v>220041813720</v>
      </c>
      <c r="D5459" s="2">
        <v>210041813720</v>
      </c>
    </row>
    <row r="5460" spans="1:4" x14ac:dyDescent="0.25">
      <c r="A5460" s="2">
        <v>226900000368</v>
      </c>
      <c r="B5460" s="2">
        <v>326900000154</v>
      </c>
      <c r="C5460" s="2">
        <v>220041813712</v>
      </c>
      <c r="D5460" s="2">
        <v>210041813712</v>
      </c>
    </row>
    <row r="5461" spans="1:4" x14ac:dyDescent="0.25">
      <c r="A5461" s="2">
        <v>226900000367</v>
      </c>
      <c r="B5461" s="2">
        <v>326900000153</v>
      </c>
      <c r="C5461" s="2">
        <v>220041813704</v>
      </c>
      <c r="D5461" s="2">
        <v>210041813704</v>
      </c>
    </row>
    <row r="5462" spans="1:4" x14ac:dyDescent="0.25">
      <c r="A5462" s="2">
        <v>226900000366</v>
      </c>
      <c r="B5462" s="2">
        <v>326900000152</v>
      </c>
      <c r="C5462" s="2">
        <v>220041813696</v>
      </c>
      <c r="D5462" s="2">
        <v>210041813696</v>
      </c>
    </row>
    <row r="5463" spans="1:4" x14ac:dyDescent="0.25">
      <c r="A5463" s="2">
        <v>226900000365</v>
      </c>
      <c r="B5463" s="2">
        <v>326900000151</v>
      </c>
      <c r="C5463" s="2">
        <v>220041813688</v>
      </c>
      <c r="D5463" s="2">
        <v>210041813688</v>
      </c>
    </row>
    <row r="5464" spans="1:4" x14ac:dyDescent="0.25">
      <c r="A5464" s="2">
        <v>226900000364</v>
      </c>
      <c r="B5464" s="2">
        <v>326900000150</v>
      </c>
      <c r="C5464" s="2">
        <v>220041813670</v>
      </c>
      <c r="D5464" s="2">
        <v>210041813670</v>
      </c>
    </row>
    <row r="5465" spans="1:4" x14ac:dyDescent="0.25">
      <c r="A5465" s="2">
        <v>226900000363</v>
      </c>
      <c r="B5465" s="2">
        <v>326900000149</v>
      </c>
      <c r="C5465" s="2">
        <v>220041813662</v>
      </c>
      <c r="D5465" s="2">
        <v>210041813662</v>
      </c>
    </row>
    <row r="5466" spans="1:4" x14ac:dyDescent="0.25">
      <c r="A5466" s="2">
        <v>226900000362</v>
      </c>
      <c r="B5466" s="2">
        <v>326900000148</v>
      </c>
      <c r="C5466" s="2">
        <v>220041813654</v>
      </c>
      <c r="D5466" s="2">
        <v>210041813654</v>
      </c>
    </row>
    <row r="5467" spans="1:4" x14ac:dyDescent="0.25">
      <c r="A5467" s="2">
        <v>226900000361</v>
      </c>
      <c r="B5467" s="2">
        <v>326900000147</v>
      </c>
      <c r="C5467" s="2">
        <v>220041813647</v>
      </c>
      <c r="D5467" s="2">
        <v>210041813647</v>
      </c>
    </row>
    <row r="5468" spans="1:4" x14ac:dyDescent="0.25">
      <c r="A5468" s="2">
        <v>226900000360</v>
      </c>
      <c r="B5468" s="2">
        <v>326900000146</v>
      </c>
      <c r="C5468" s="2">
        <v>220041813639</v>
      </c>
      <c r="D5468" s="2">
        <v>210041813639</v>
      </c>
    </row>
    <row r="5469" spans="1:4" x14ac:dyDescent="0.25">
      <c r="A5469" s="2">
        <v>226900000357</v>
      </c>
      <c r="B5469" s="2">
        <v>326900000143</v>
      </c>
      <c r="C5469" s="2">
        <v>220041813605</v>
      </c>
      <c r="D5469" s="2">
        <v>210041813605</v>
      </c>
    </row>
    <row r="5470" spans="1:4" x14ac:dyDescent="0.25">
      <c r="A5470" s="2">
        <v>425900000181</v>
      </c>
      <c r="B5470" s="2">
        <v>326900000234</v>
      </c>
      <c r="C5470" s="2">
        <v>220041813498</v>
      </c>
      <c r="D5470" s="2">
        <v>210041813498</v>
      </c>
    </row>
    <row r="5471" spans="1:4" x14ac:dyDescent="0.25">
      <c r="A5471" s="2">
        <v>320900000657</v>
      </c>
      <c r="B5471" s="2">
        <v>520900000435</v>
      </c>
      <c r="C5471" s="2">
        <v>220041813423</v>
      </c>
      <c r="D5471" s="2">
        <v>210041813423</v>
      </c>
    </row>
    <row r="5472" spans="1:4" x14ac:dyDescent="0.25">
      <c r="A5472" s="2">
        <v>320900000658</v>
      </c>
      <c r="B5472" s="2">
        <v>520900000436</v>
      </c>
      <c r="C5472" s="2">
        <v>220041813431</v>
      </c>
      <c r="D5472" s="2">
        <v>210041813431</v>
      </c>
    </row>
    <row r="5473" spans="1:4" x14ac:dyDescent="0.25">
      <c r="A5473" s="2">
        <v>320900000656</v>
      </c>
      <c r="B5473" s="2">
        <v>520900000434</v>
      </c>
      <c r="C5473" s="2">
        <v>220041813415</v>
      </c>
      <c r="D5473" s="2">
        <v>210041813415</v>
      </c>
    </row>
    <row r="5474" spans="1:4" x14ac:dyDescent="0.25">
      <c r="A5474" s="2">
        <v>320900000655</v>
      </c>
      <c r="B5474" s="2">
        <v>520900000433</v>
      </c>
      <c r="C5474" s="2">
        <v>220041813407</v>
      </c>
      <c r="D5474" s="2">
        <v>210041813407</v>
      </c>
    </row>
    <row r="5475" spans="1:4" x14ac:dyDescent="0.25">
      <c r="A5475" s="2">
        <v>320900000654</v>
      </c>
      <c r="B5475" s="2">
        <v>520900000432</v>
      </c>
      <c r="C5475" s="2">
        <v>220041813399</v>
      </c>
      <c r="D5475" s="2">
        <v>210041813399</v>
      </c>
    </row>
    <row r="5476" spans="1:4" x14ac:dyDescent="0.25">
      <c r="A5476" s="2">
        <v>226900000350</v>
      </c>
      <c r="B5476" s="2">
        <v>326900000112</v>
      </c>
      <c r="C5476" s="2">
        <v>220041813571</v>
      </c>
      <c r="D5476" s="2">
        <v>210041813571</v>
      </c>
    </row>
    <row r="5477" spans="1:4" x14ac:dyDescent="0.25">
      <c r="A5477" s="2">
        <v>226900000349</v>
      </c>
      <c r="B5477" s="2">
        <v>326900000111</v>
      </c>
      <c r="C5477" s="2">
        <v>220041813563</v>
      </c>
      <c r="D5477" s="2">
        <v>210041813563</v>
      </c>
    </row>
    <row r="5478" spans="1:4" x14ac:dyDescent="0.25">
      <c r="A5478" s="2">
        <v>226900000348</v>
      </c>
      <c r="B5478" s="2">
        <v>326900000110</v>
      </c>
      <c r="C5478" s="2">
        <v>220041813555</v>
      </c>
      <c r="D5478" s="2">
        <v>210041813555</v>
      </c>
    </row>
    <row r="5479" spans="1:4" x14ac:dyDescent="0.25">
      <c r="A5479" s="2">
        <v>226900000347</v>
      </c>
      <c r="B5479" s="2">
        <v>326900000109</v>
      </c>
      <c r="C5479" s="2">
        <v>220041813548</v>
      </c>
      <c r="D5479" s="2">
        <v>210041813548</v>
      </c>
    </row>
    <row r="5480" spans="1:4" x14ac:dyDescent="0.25">
      <c r="A5480" s="2">
        <v>226900000346</v>
      </c>
      <c r="B5480" s="2">
        <v>326900000142</v>
      </c>
      <c r="C5480" s="2">
        <v>220041813530</v>
      </c>
      <c r="D5480" s="2">
        <v>210041813530</v>
      </c>
    </row>
    <row r="5481" spans="1:4" x14ac:dyDescent="0.25">
      <c r="A5481" s="2">
        <v>226900000345</v>
      </c>
      <c r="B5481" s="2">
        <v>326900000141</v>
      </c>
      <c r="C5481" s="2">
        <v>220041813522</v>
      </c>
      <c r="D5481" s="2">
        <v>210041813522</v>
      </c>
    </row>
    <row r="5482" spans="1:4" x14ac:dyDescent="0.25">
      <c r="A5482" s="2">
        <v>226900000344</v>
      </c>
      <c r="B5482" s="2">
        <v>326900000140</v>
      </c>
      <c r="C5482" s="2">
        <v>220041813514</v>
      </c>
      <c r="D5482" s="2">
        <v>210041813514</v>
      </c>
    </row>
    <row r="5483" spans="1:4" x14ac:dyDescent="0.25">
      <c r="A5483" s="2">
        <v>226900000343</v>
      </c>
      <c r="B5483" s="2">
        <v>326900000139</v>
      </c>
      <c r="C5483" s="2">
        <v>220041813506</v>
      </c>
      <c r="D5483" s="2">
        <v>210041813506</v>
      </c>
    </row>
    <row r="5484" spans="1:4" x14ac:dyDescent="0.25">
      <c r="A5484" s="2">
        <v>425900000180</v>
      </c>
      <c r="B5484" s="2">
        <v>326900000233</v>
      </c>
      <c r="C5484" s="2">
        <v>220041813480</v>
      </c>
      <c r="D5484" s="2">
        <v>210041813480</v>
      </c>
    </row>
    <row r="5485" spans="1:4" x14ac:dyDescent="0.25">
      <c r="A5485" s="2">
        <v>320900000662</v>
      </c>
      <c r="B5485" s="2">
        <v>520900000440</v>
      </c>
      <c r="C5485" s="2">
        <v>220041813472</v>
      </c>
      <c r="D5485" s="2">
        <v>210041813472</v>
      </c>
    </row>
    <row r="5486" spans="1:4" x14ac:dyDescent="0.25">
      <c r="A5486" s="2">
        <v>320900000661</v>
      </c>
      <c r="B5486" s="2">
        <v>520900000439</v>
      </c>
      <c r="C5486" s="2">
        <v>220041813464</v>
      </c>
      <c r="D5486" s="2">
        <v>210041813464</v>
      </c>
    </row>
    <row r="5487" spans="1:4" x14ac:dyDescent="0.25">
      <c r="A5487" s="2">
        <v>320900000660</v>
      </c>
      <c r="B5487" s="2">
        <v>520900000438</v>
      </c>
      <c r="C5487" s="2">
        <v>220041813456</v>
      </c>
      <c r="D5487" s="2">
        <v>210041813456</v>
      </c>
    </row>
    <row r="5488" spans="1:4" x14ac:dyDescent="0.25">
      <c r="A5488" s="2">
        <v>320900000659</v>
      </c>
      <c r="B5488" s="2">
        <v>520900000437</v>
      </c>
      <c r="C5488" s="2">
        <v>220041813449</v>
      </c>
      <c r="D5488" s="2">
        <v>210041813449</v>
      </c>
    </row>
    <row r="5489" spans="1:4" x14ac:dyDescent="0.25">
      <c r="A5489" s="2">
        <v>620900000016</v>
      </c>
      <c r="B5489" s="2">
        <v>421900000191</v>
      </c>
      <c r="C5489" s="2">
        <v>220041813290</v>
      </c>
      <c r="D5489" s="2">
        <v>210041813290</v>
      </c>
    </row>
    <row r="5490" spans="1:4" x14ac:dyDescent="0.25">
      <c r="A5490" s="2">
        <v>209900000429</v>
      </c>
      <c r="B5490" s="2">
        <v>409900000242</v>
      </c>
      <c r="C5490" s="2">
        <v>220041813266</v>
      </c>
      <c r="D5490" s="2">
        <v>210041813266</v>
      </c>
    </row>
    <row r="5491" spans="1:4" x14ac:dyDescent="0.25">
      <c r="A5491" s="2">
        <v>209900000431</v>
      </c>
      <c r="B5491" s="2">
        <v>409900000244</v>
      </c>
      <c r="C5491" s="2">
        <v>220041813282</v>
      </c>
      <c r="D5491" s="2">
        <v>210041813282</v>
      </c>
    </row>
    <row r="5492" spans="1:4" x14ac:dyDescent="0.25">
      <c r="A5492" s="2">
        <v>320900000653</v>
      </c>
      <c r="B5492" s="2">
        <v>520900000431</v>
      </c>
      <c r="C5492" s="2">
        <v>220041813381</v>
      </c>
      <c r="D5492" s="2">
        <v>210041813381</v>
      </c>
    </row>
    <row r="5493" spans="1:4" x14ac:dyDescent="0.25">
      <c r="A5493" s="2">
        <v>620900000017</v>
      </c>
      <c r="B5493" s="2">
        <v>421900000192</v>
      </c>
      <c r="C5493" s="2">
        <v>220041813308</v>
      </c>
      <c r="D5493" s="2">
        <v>210041813308</v>
      </c>
    </row>
    <row r="5494" spans="1:4" x14ac:dyDescent="0.25">
      <c r="A5494" s="2">
        <v>717900000068</v>
      </c>
      <c r="B5494" s="2">
        <v>618900000148</v>
      </c>
      <c r="C5494" s="2">
        <v>220041813316</v>
      </c>
      <c r="D5494" s="2">
        <v>210041813316</v>
      </c>
    </row>
    <row r="5495" spans="1:4" x14ac:dyDescent="0.25">
      <c r="A5495" s="2">
        <v>717900000069</v>
      </c>
      <c r="B5495" s="2">
        <v>618900000149</v>
      </c>
      <c r="C5495" s="2">
        <v>220041813324</v>
      </c>
      <c r="D5495" s="2">
        <v>210041813324</v>
      </c>
    </row>
    <row r="5496" spans="1:4" x14ac:dyDescent="0.25">
      <c r="A5496" s="2">
        <v>717900000070</v>
      </c>
      <c r="B5496" s="2">
        <v>618900000150</v>
      </c>
      <c r="C5496" s="2">
        <v>220041813332</v>
      </c>
      <c r="D5496" s="2">
        <v>210041813332</v>
      </c>
    </row>
    <row r="5497" spans="1:4" x14ac:dyDescent="0.25">
      <c r="A5497" s="2">
        <v>717900000071</v>
      </c>
      <c r="B5497" s="2">
        <v>618900000151</v>
      </c>
      <c r="C5497" s="2">
        <v>220041813340</v>
      </c>
      <c r="D5497" s="2">
        <v>210041813340</v>
      </c>
    </row>
    <row r="5498" spans="1:4" x14ac:dyDescent="0.25">
      <c r="A5498" s="2">
        <v>218900000203</v>
      </c>
      <c r="B5498" s="2">
        <v>419900000298</v>
      </c>
      <c r="C5498" s="2">
        <v>220041813357</v>
      </c>
      <c r="D5498" s="2">
        <v>210041813357</v>
      </c>
    </row>
    <row r="5499" spans="1:4" x14ac:dyDescent="0.25">
      <c r="A5499" s="2">
        <v>218900000204</v>
      </c>
      <c r="B5499" s="2">
        <v>419900000299</v>
      </c>
      <c r="C5499" s="2">
        <v>220041813365</v>
      </c>
      <c r="D5499" s="2">
        <v>210041813365</v>
      </c>
    </row>
    <row r="5500" spans="1:4" x14ac:dyDescent="0.25">
      <c r="A5500" s="2">
        <v>320900000652</v>
      </c>
      <c r="B5500" s="2">
        <v>520900000430</v>
      </c>
      <c r="C5500" s="2">
        <v>220041813373</v>
      </c>
      <c r="D5500" s="2">
        <v>210041813373</v>
      </c>
    </row>
    <row r="5501" spans="1:4" x14ac:dyDescent="0.25">
      <c r="A5501" s="2">
        <v>209900000430</v>
      </c>
      <c r="B5501" s="2">
        <v>409900000243</v>
      </c>
      <c r="C5501" s="2">
        <v>220041813274</v>
      </c>
      <c r="D5501" s="2">
        <v>210041813274</v>
      </c>
    </row>
    <row r="5502" spans="1:4" x14ac:dyDescent="0.25">
      <c r="A5502" s="2">
        <v>316900000351</v>
      </c>
      <c r="B5502" s="2">
        <v>516900000789</v>
      </c>
      <c r="C5502" s="2">
        <v>220041813225</v>
      </c>
      <c r="D5502" s="2">
        <v>210041813225</v>
      </c>
    </row>
    <row r="5503" spans="1:4" x14ac:dyDescent="0.25">
      <c r="A5503" s="2">
        <v>316900000352</v>
      </c>
      <c r="B5503" s="2">
        <v>516900000790</v>
      </c>
      <c r="C5503" s="2">
        <v>220041813233</v>
      </c>
      <c r="D5503" s="2">
        <v>210041813233</v>
      </c>
    </row>
    <row r="5504" spans="1:4" x14ac:dyDescent="0.25">
      <c r="A5504" s="2">
        <v>316900000353</v>
      </c>
      <c r="B5504" s="2">
        <v>516900000791</v>
      </c>
      <c r="C5504" s="2">
        <v>220041813241</v>
      </c>
      <c r="D5504" s="2">
        <v>210041813241</v>
      </c>
    </row>
    <row r="5505" spans="1:4" x14ac:dyDescent="0.25">
      <c r="A5505" s="2">
        <v>209900000428</v>
      </c>
      <c r="B5505" s="2">
        <v>409900000241</v>
      </c>
      <c r="C5505" s="2">
        <v>220041813258</v>
      </c>
      <c r="D5505" s="2">
        <v>210041813258</v>
      </c>
    </row>
    <row r="5506" spans="1:4" x14ac:dyDescent="0.25">
      <c r="A5506" s="2">
        <v>316900000350</v>
      </c>
      <c r="B5506" s="2">
        <v>516900000788</v>
      </c>
      <c r="C5506" s="2">
        <v>220041813217</v>
      </c>
      <c r="D5506" s="2">
        <v>210041813217</v>
      </c>
    </row>
    <row r="5507" spans="1:4" x14ac:dyDescent="0.25">
      <c r="A5507" s="2">
        <v>521910000003</v>
      </c>
      <c r="B5507" s="2">
        <v>322900000054</v>
      </c>
      <c r="C5507" s="2">
        <v>220041813118</v>
      </c>
      <c r="D5507" s="2">
        <v>210041813118</v>
      </c>
    </row>
    <row r="5508" spans="1:4" x14ac:dyDescent="0.25">
      <c r="A5508" s="2">
        <v>521910000004</v>
      </c>
      <c r="B5508" s="2">
        <v>322900000055</v>
      </c>
      <c r="C5508" s="2">
        <v>220041813126</v>
      </c>
      <c r="D5508" s="2">
        <v>210041813126</v>
      </c>
    </row>
    <row r="5509" spans="1:4" x14ac:dyDescent="0.25">
      <c r="A5509" s="2">
        <v>625900000333</v>
      </c>
      <c r="B5509" s="2">
        <v>326900000042</v>
      </c>
      <c r="C5509" s="2">
        <v>220041813134</v>
      </c>
      <c r="D5509" s="2">
        <v>210041813134</v>
      </c>
    </row>
    <row r="5510" spans="1:4" x14ac:dyDescent="0.25">
      <c r="A5510" s="2">
        <v>623900000264</v>
      </c>
      <c r="B5510" s="2">
        <v>424900000027</v>
      </c>
      <c r="C5510" s="2">
        <v>220041813142</v>
      </c>
      <c r="D5510" s="2">
        <v>210041813142</v>
      </c>
    </row>
    <row r="5511" spans="1:4" x14ac:dyDescent="0.25">
      <c r="A5511" s="2">
        <v>222900000297</v>
      </c>
      <c r="B5511" s="2">
        <v>722900000037</v>
      </c>
      <c r="C5511" s="2">
        <v>220041813209</v>
      </c>
      <c r="D5511" s="2">
        <v>210041813209</v>
      </c>
    </row>
    <row r="5512" spans="1:4" x14ac:dyDescent="0.25">
      <c r="A5512" s="2">
        <v>623900000266</v>
      </c>
      <c r="B5512" s="2">
        <v>424900000029</v>
      </c>
      <c r="C5512" s="2">
        <v>220041813167</v>
      </c>
      <c r="D5512" s="2">
        <v>210041813167</v>
      </c>
    </row>
    <row r="5513" spans="1:4" x14ac:dyDescent="0.25">
      <c r="A5513" s="2">
        <v>623900000267</v>
      </c>
      <c r="B5513" s="2">
        <v>424900000030</v>
      </c>
      <c r="C5513" s="2">
        <v>220041813175</v>
      </c>
      <c r="D5513" s="2">
        <v>210041813175</v>
      </c>
    </row>
    <row r="5514" spans="1:4" x14ac:dyDescent="0.25">
      <c r="A5514" s="2">
        <v>222900000295</v>
      </c>
      <c r="B5514" s="2">
        <v>722900000035</v>
      </c>
      <c r="C5514" s="2">
        <v>220041813183</v>
      </c>
      <c r="D5514" s="2">
        <v>210041813183</v>
      </c>
    </row>
    <row r="5515" spans="1:4" x14ac:dyDescent="0.25">
      <c r="A5515" s="2">
        <v>222900000296</v>
      </c>
      <c r="B5515" s="2">
        <v>722900000036</v>
      </c>
      <c r="C5515" s="2">
        <v>220041813191</v>
      </c>
      <c r="D5515" s="2">
        <v>210041813191</v>
      </c>
    </row>
    <row r="5516" spans="1:4" x14ac:dyDescent="0.25">
      <c r="A5516" s="2">
        <v>623900000265</v>
      </c>
      <c r="B5516" s="2">
        <v>424900000028</v>
      </c>
      <c r="C5516" s="2">
        <v>220041813159</v>
      </c>
      <c r="D5516" s="2">
        <v>210041813159</v>
      </c>
    </row>
    <row r="5517" spans="1:4" x14ac:dyDescent="0.25">
      <c r="A5517" s="2">
        <v>224900000041</v>
      </c>
      <c r="B5517" s="2">
        <v>624900000026</v>
      </c>
      <c r="C5517" s="2">
        <v>220041812987</v>
      </c>
      <c r="D5517" s="2">
        <v>210041812987</v>
      </c>
    </row>
    <row r="5518" spans="1:4" x14ac:dyDescent="0.25">
      <c r="A5518" s="2">
        <v>224900000040</v>
      </c>
      <c r="B5518" s="2">
        <v>624900000025</v>
      </c>
      <c r="C5518" s="2">
        <v>220041812979</v>
      </c>
      <c r="D5518" s="2">
        <v>210041812979</v>
      </c>
    </row>
    <row r="5519" spans="1:4" x14ac:dyDescent="0.25">
      <c r="A5519" s="2">
        <v>525900000083</v>
      </c>
      <c r="B5519" s="2">
        <v>326900000011</v>
      </c>
      <c r="C5519" s="2">
        <v>220041813001</v>
      </c>
      <c r="D5519" s="2">
        <v>210041813001</v>
      </c>
    </row>
    <row r="5520" spans="1:4" x14ac:dyDescent="0.25">
      <c r="A5520" s="2">
        <v>525900000084</v>
      </c>
      <c r="B5520" s="2">
        <v>326900000012</v>
      </c>
      <c r="C5520" s="2">
        <v>220041813019</v>
      </c>
      <c r="D5520" s="2">
        <v>210041813019</v>
      </c>
    </row>
    <row r="5521" spans="1:4" x14ac:dyDescent="0.25">
      <c r="A5521" s="2">
        <v>525900000085</v>
      </c>
      <c r="B5521" s="2">
        <v>326900000013</v>
      </c>
      <c r="C5521" s="2">
        <v>220041813027</v>
      </c>
      <c r="D5521" s="2">
        <v>210041813027</v>
      </c>
    </row>
    <row r="5522" spans="1:4" x14ac:dyDescent="0.25">
      <c r="A5522" s="2">
        <v>525900000086</v>
      </c>
      <c r="B5522" s="2">
        <v>326900000014</v>
      </c>
      <c r="C5522" s="2">
        <v>220041813035</v>
      </c>
      <c r="D5522" s="2">
        <v>210041813035</v>
      </c>
    </row>
    <row r="5523" spans="1:4" x14ac:dyDescent="0.25">
      <c r="A5523" s="2">
        <v>525900000087</v>
      </c>
      <c r="B5523" s="2">
        <v>326900000015</v>
      </c>
      <c r="C5523" s="2">
        <v>220041813043</v>
      </c>
      <c r="D5523" s="2">
        <v>210041813043</v>
      </c>
    </row>
    <row r="5524" spans="1:4" x14ac:dyDescent="0.25">
      <c r="A5524" s="2">
        <v>525900000095</v>
      </c>
      <c r="B5524" s="2">
        <v>326900000016</v>
      </c>
      <c r="C5524" s="2">
        <v>220041813050</v>
      </c>
      <c r="D5524" s="2">
        <v>210041813050</v>
      </c>
    </row>
    <row r="5525" spans="1:4" x14ac:dyDescent="0.25">
      <c r="A5525" s="2">
        <v>525900000096</v>
      </c>
      <c r="B5525" s="2">
        <v>326900000017</v>
      </c>
      <c r="C5525" s="2">
        <v>220041813068</v>
      </c>
      <c r="D5525" s="2">
        <v>210041813068</v>
      </c>
    </row>
    <row r="5526" spans="1:4" x14ac:dyDescent="0.25">
      <c r="A5526" s="2">
        <v>625900000367</v>
      </c>
      <c r="B5526" s="2">
        <v>326900000018</v>
      </c>
      <c r="C5526" s="2">
        <v>220041813076</v>
      </c>
      <c r="D5526" s="2">
        <v>210041813076</v>
      </c>
    </row>
    <row r="5527" spans="1:4" x14ac:dyDescent="0.25">
      <c r="A5527" s="2">
        <v>625900000368</v>
      </c>
      <c r="B5527" s="2">
        <v>326900000019</v>
      </c>
      <c r="C5527" s="2">
        <v>220041813084</v>
      </c>
      <c r="D5527" s="2">
        <v>210041813084</v>
      </c>
    </row>
    <row r="5528" spans="1:4" x14ac:dyDescent="0.25">
      <c r="A5528" s="2">
        <v>521910000001</v>
      </c>
      <c r="B5528" s="2">
        <v>322900000052</v>
      </c>
      <c r="C5528" s="2">
        <v>220041813092</v>
      </c>
      <c r="D5528" s="2">
        <v>210041813092</v>
      </c>
    </row>
    <row r="5529" spans="1:4" x14ac:dyDescent="0.25">
      <c r="A5529" s="2">
        <v>521910000002</v>
      </c>
      <c r="B5529" s="2">
        <v>322900000053</v>
      </c>
      <c r="C5529" s="2">
        <v>220041813100</v>
      </c>
      <c r="D5529" s="2">
        <v>210041813100</v>
      </c>
    </row>
    <row r="5530" spans="1:4" x14ac:dyDescent="0.25">
      <c r="A5530" s="2">
        <v>224900000034</v>
      </c>
      <c r="B5530" s="2">
        <v>624900000021</v>
      </c>
      <c r="C5530" s="2">
        <v>220041812938</v>
      </c>
      <c r="D5530" s="2">
        <v>210041812938</v>
      </c>
    </row>
    <row r="5531" spans="1:4" x14ac:dyDescent="0.25">
      <c r="A5531" s="2">
        <v>224900000035</v>
      </c>
      <c r="B5531" s="2">
        <v>624900000022</v>
      </c>
      <c r="C5531" s="2">
        <v>220041812946</v>
      </c>
      <c r="D5531" s="2">
        <v>210041812946</v>
      </c>
    </row>
    <row r="5532" spans="1:4" x14ac:dyDescent="0.25">
      <c r="A5532" s="2">
        <v>224900000036</v>
      </c>
      <c r="B5532" s="2">
        <v>624900000023</v>
      </c>
      <c r="C5532" s="2">
        <v>220041812953</v>
      </c>
      <c r="D5532" s="2">
        <v>210041812953</v>
      </c>
    </row>
    <row r="5533" spans="1:4" x14ac:dyDescent="0.25">
      <c r="A5533" s="2">
        <v>224900000037</v>
      </c>
      <c r="B5533" s="2">
        <v>624900000024</v>
      </c>
      <c r="C5533" s="2">
        <v>220041812961</v>
      </c>
      <c r="D5533" s="2">
        <v>210041812961</v>
      </c>
    </row>
    <row r="5534" spans="1:4" x14ac:dyDescent="0.25">
      <c r="A5534" s="2">
        <v>525900000082</v>
      </c>
      <c r="B5534" s="2">
        <v>326900000010</v>
      </c>
      <c r="C5534" s="2">
        <v>220041812995</v>
      </c>
      <c r="D5534" s="2">
        <v>210041812995</v>
      </c>
    </row>
    <row r="5535" spans="1:4" x14ac:dyDescent="0.25">
      <c r="A5535" s="2">
        <v>324900000402</v>
      </c>
      <c r="B5535" s="2">
        <v>325900000020</v>
      </c>
      <c r="C5535" s="2">
        <v>220041812797</v>
      </c>
      <c r="D5535" s="2">
        <v>210041812797</v>
      </c>
    </row>
    <row r="5536" spans="1:4" x14ac:dyDescent="0.25">
      <c r="A5536" s="2">
        <v>324900000401</v>
      </c>
      <c r="B5536" s="2">
        <v>325900000019</v>
      </c>
      <c r="C5536" s="2">
        <v>220041812789</v>
      </c>
      <c r="D5536" s="2">
        <v>210041812789</v>
      </c>
    </row>
    <row r="5537" spans="1:4" x14ac:dyDescent="0.25">
      <c r="A5537" s="2">
        <v>625900000198</v>
      </c>
      <c r="B5537" s="2">
        <v>326900000058</v>
      </c>
      <c r="C5537" s="2">
        <v>220041812813</v>
      </c>
      <c r="D5537" s="2">
        <v>210041812813</v>
      </c>
    </row>
    <row r="5538" spans="1:4" x14ac:dyDescent="0.25">
      <c r="A5538" s="2">
        <v>422900000446</v>
      </c>
      <c r="B5538" s="2">
        <v>523900000003</v>
      </c>
      <c r="C5538" s="2">
        <v>220041812821</v>
      </c>
      <c r="D5538" s="2">
        <v>210041812821</v>
      </c>
    </row>
    <row r="5539" spans="1:4" x14ac:dyDescent="0.25">
      <c r="A5539" s="2">
        <v>522900000482</v>
      </c>
      <c r="B5539" s="2">
        <v>523900000348</v>
      </c>
      <c r="C5539" s="2">
        <v>220041812839</v>
      </c>
      <c r="D5539" s="2">
        <v>210041812839</v>
      </c>
    </row>
    <row r="5540" spans="1:4" x14ac:dyDescent="0.25">
      <c r="A5540" s="2">
        <v>522900000483</v>
      </c>
      <c r="B5540" s="2">
        <v>523900000349</v>
      </c>
      <c r="C5540" s="2">
        <v>220041812847</v>
      </c>
      <c r="D5540" s="2">
        <v>210041812847</v>
      </c>
    </row>
    <row r="5541" spans="1:4" x14ac:dyDescent="0.25">
      <c r="A5541" s="2">
        <v>422900000276</v>
      </c>
      <c r="B5541" s="2">
        <v>223900000013</v>
      </c>
      <c r="C5541" s="2">
        <v>220041812854</v>
      </c>
      <c r="D5541" s="2">
        <v>210041812854</v>
      </c>
    </row>
    <row r="5542" spans="1:4" x14ac:dyDescent="0.25">
      <c r="A5542" s="2">
        <v>422900000277</v>
      </c>
      <c r="B5542" s="2">
        <v>223900000014</v>
      </c>
      <c r="C5542" s="2">
        <v>220041812862</v>
      </c>
      <c r="D5542" s="2">
        <v>210041812862</v>
      </c>
    </row>
    <row r="5543" spans="1:4" x14ac:dyDescent="0.25">
      <c r="A5543" s="2">
        <v>422900000278</v>
      </c>
      <c r="B5543" s="2">
        <v>223900000015</v>
      </c>
      <c r="C5543" s="2">
        <v>220041812870</v>
      </c>
      <c r="D5543" s="2">
        <v>210041812870</v>
      </c>
    </row>
    <row r="5544" spans="1:4" x14ac:dyDescent="0.25">
      <c r="A5544" s="2">
        <v>422900000279</v>
      </c>
      <c r="B5544" s="2">
        <v>223900000016</v>
      </c>
      <c r="C5544" s="2">
        <v>220041812888</v>
      </c>
      <c r="D5544" s="2">
        <v>210041812888</v>
      </c>
    </row>
    <row r="5545" spans="1:4" x14ac:dyDescent="0.25">
      <c r="A5545" s="2">
        <v>224900000030</v>
      </c>
      <c r="B5545" s="2">
        <v>624900000017</v>
      </c>
      <c r="C5545" s="2">
        <v>220041812896</v>
      </c>
      <c r="D5545" s="2">
        <v>210041812896</v>
      </c>
    </row>
    <row r="5546" spans="1:4" x14ac:dyDescent="0.25">
      <c r="A5546" s="2">
        <v>224900000031</v>
      </c>
      <c r="B5546" s="2">
        <v>624900000018</v>
      </c>
      <c r="C5546" s="2">
        <v>220041812904</v>
      </c>
      <c r="D5546" s="2">
        <v>210041812904</v>
      </c>
    </row>
    <row r="5547" spans="1:4" x14ac:dyDescent="0.25">
      <c r="A5547" s="2">
        <v>224900000032</v>
      </c>
      <c r="B5547" s="2">
        <v>624900000019</v>
      </c>
      <c r="C5547" s="2">
        <v>220041812912</v>
      </c>
      <c r="D5547" s="2">
        <v>210041812912</v>
      </c>
    </row>
    <row r="5548" spans="1:4" x14ac:dyDescent="0.25">
      <c r="A5548" s="2">
        <v>224900000033</v>
      </c>
      <c r="B5548" s="2">
        <v>624900000020</v>
      </c>
      <c r="C5548" s="2">
        <v>220041812920</v>
      </c>
      <c r="D5548" s="2">
        <v>210041812920</v>
      </c>
    </row>
    <row r="5549" spans="1:4" x14ac:dyDescent="0.25">
      <c r="A5549" s="2">
        <v>321910000154</v>
      </c>
      <c r="B5549" s="2">
        <v>322900000074</v>
      </c>
      <c r="C5549" s="2">
        <v>220041812763</v>
      </c>
      <c r="D5549" s="2">
        <v>210041812763</v>
      </c>
    </row>
    <row r="5550" spans="1:4" x14ac:dyDescent="0.25">
      <c r="A5550" s="2">
        <v>321910000155</v>
      </c>
      <c r="B5550" s="2">
        <v>322900000075</v>
      </c>
      <c r="C5550" s="2">
        <v>220041812771</v>
      </c>
      <c r="D5550" s="2">
        <v>210041812771</v>
      </c>
    </row>
    <row r="5551" spans="1:4" x14ac:dyDescent="0.25">
      <c r="A5551" s="2">
        <v>625900000197</v>
      </c>
      <c r="B5551" s="2">
        <v>326900000057</v>
      </c>
      <c r="C5551" s="2">
        <v>220041812805</v>
      </c>
      <c r="D5551" s="2">
        <v>210041812805</v>
      </c>
    </row>
    <row r="5552" spans="1:4" x14ac:dyDescent="0.25">
      <c r="A5552" s="2">
        <v>225900000317</v>
      </c>
      <c r="B5552" s="2">
        <v>525900000007</v>
      </c>
      <c r="C5552" s="2">
        <v>220041812607</v>
      </c>
      <c r="D5552" s="2">
        <v>210041812607</v>
      </c>
    </row>
    <row r="5553" spans="1:4" x14ac:dyDescent="0.25">
      <c r="A5553" s="2">
        <v>225900000316</v>
      </c>
      <c r="B5553" s="2">
        <v>525900000006</v>
      </c>
      <c r="C5553" s="2">
        <v>220041812599</v>
      </c>
      <c r="D5553" s="2">
        <v>210041812599</v>
      </c>
    </row>
    <row r="5554" spans="1:4" x14ac:dyDescent="0.25">
      <c r="A5554" s="2">
        <v>322900000187</v>
      </c>
      <c r="B5554" s="2">
        <v>223900000011</v>
      </c>
      <c r="C5554" s="2">
        <v>220041812623</v>
      </c>
      <c r="D5554" s="2">
        <v>210041812623</v>
      </c>
    </row>
    <row r="5555" spans="1:4" x14ac:dyDescent="0.25">
      <c r="A5555" s="2">
        <v>322900000188</v>
      </c>
      <c r="B5555" s="2">
        <v>223900000012</v>
      </c>
      <c r="C5555" s="2">
        <v>220041812631</v>
      </c>
      <c r="D5555" s="2">
        <v>210041812631</v>
      </c>
    </row>
    <row r="5556" spans="1:4" x14ac:dyDescent="0.25">
      <c r="A5556" s="2">
        <v>521900000896</v>
      </c>
      <c r="B5556" s="2">
        <v>322900000096</v>
      </c>
      <c r="C5556" s="2">
        <v>220041812649</v>
      </c>
      <c r="D5556" s="2">
        <v>210041812649</v>
      </c>
    </row>
    <row r="5557" spans="1:4" x14ac:dyDescent="0.25">
      <c r="A5557" s="2">
        <v>521900000897</v>
      </c>
      <c r="B5557" s="2">
        <v>322900000097</v>
      </c>
      <c r="C5557" s="2">
        <v>220041812656</v>
      </c>
      <c r="D5557" s="2">
        <v>210041812656</v>
      </c>
    </row>
    <row r="5558" spans="1:4" x14ac:dyDescent="0.25">
      <c r="A5558" s="2">
        <v>521900000898</v>
      </c>
      <c r="B5558" s="2">
        <v>322900000098</v>
      </c>
      <c r="C5558" s="2">
        <v>220041812664</v>
      </c>
      <c r="D5558" s="2">
        <v>210041812664</v>
      </c>
    </row>
    <row r="5559" spans="1:4" x14ac:dyDescent="0.25">
      <c r="A5559" s="2">
        <v>521900000899</v>
      </c>
      <c r="B5559" s="2">
        <v>322900000099</v>
      </c>
      <c r="C5559" s="2">
        <v>220041812672</v>
      </c>
      <c r="D5559" s="2">
        <v>210041812672</v>
      </c>
    </row>
    <row r="5560" spans="1:4" x14ac:dyDescent="0.25">
      <c r="A5560" s="2">
        <v>222900000200</v>
      </c>
      <c r="B5560" s="2">
        <v>722900000221</v>
      </c>
      <c r="C5560" s="2">
        <v>220041812680</v>
      </c>
      <c r="D5560" s="2">
        <v>210041812680</v>
      </c>
    </row>
    <row r="5561" spans="1:4" x14ac:dyDescent="0.25">
      <c r="A5561" s="2">
        <v>222900000201</v>
      </c>
      <c r="B5561" s="2">
        <v>722900000222</v>
      </c>
      <c r="C5561" s="2">
        <v>220041812698</v>
      </c>
      <c r="D5561" s="2">
        <v>210041812698</v>
      </c>
    </row>
    <row r="5562" spans="1:4" x14ac:dyDescent="0.25">
      <c r="A5562" s="2">
        <v>222900000202</v>
      </c>
      <c r="B5562" s="2">
        <v>722900000223</v>
      </c>
      <c r="C5562" s="2">
        <v>220041812706</v>
      </c>
      <c r="D5562" s="2">
        <v>210041812706</v>
      </c>
    </row>
    <row r="5563" spans="1:4" x14ac:dyDescent="0.25">
      <c r="A5563" s="2">
        <v>222900000203</v>
      </c>
      <c r="B5563" s="2">
        <v>722900000224</v>
      </c>
      <c r="C5563" s="2">
        <v>220041812714</v>
      </c>
      <c r="D5563" s="2">
        <v>210041812714</v>
      </c>
    </row>
    <row r="5564" spans="1:4" x14ac:dyDescent="0.25">
      <c r="A5564" s="2">
        <v>324900000399</v>
      </c>
      <c r="B5564" s="2">
        <v>325900000017</v>
      </c>
      <c r="C5564" s="2">
        <v>220041812722</v>
      </c>
      <c r="D5564" s="2">
        <v>210041812722</v>
      </c>
    </row>
    <row r="5565" spans="1:4" x14ac:dyDescent="0.25">
      <c r="A5565" s="2">
        <v>324900000400</v>
      </c>
      <c r="B5565" s="2">
        <v>325900000018</v>
      </c>
      <c r="C5565" s="2">
        <v>220041812730</v>
      </c>
      <c r="D5565" s="2">
        <v>210041812730</v>
      </c>
    </row>
    <row r="5566" spans="1:4" x14ac:dyDescent="0.25">
      <c r="A5566" s="2">
        <v>625900000374</v>
      </c>
      <c r="B5566" s="2">
        <v>326900000040</v>
      </c>
      <c r="C5566" s="2">
        <v>220041812748</v>
      </c>
      <c r="D5566" s="2">
        <v>210041812748</v>
      </c>
    </row>
    <row r="5567" spans="1:4" x14ac:dyDescent="0.25">
      <c r="A5567" s="2">
        <v>625900000375</v>
      </c>
      <c r="B5567" s="2">
        <v>326900000041</v>
      </c>
      <c r="C5567" s="2">
        <v>220041812755</v>
      </c>
      <c r="D5567" s="2">
        <v>210041812755</v>
      </c>
    </row>
    <row r="5568" spans="1:4" x14ac:dyDescent="0.25">
      <c r="A5568" s="2">
        <v>322900000231</v>
      </c>
      <c r="B5568" s="2">
        <v>523900000347</v>
      </c>
      <c r="C5568" s="2">
        <v>220041812581</v>
      </c>
      <c r="D5568" s="2">
        <v>210041812581</v>
      </c>
    </row>
    <row r="5569" spans="1:4" x14ac:dyDescent="0.25">
      <c r="A5569" s="2">
        <v>625900000373</v>
      </c>
      <c r="B5569" s="2">
        <v>326900000049</v>
      </c>
      <c r="C5569" s="2">
        <v>220041812615</v>
      </c>
      <c r="D5569" s="2">
        <v>210041812615</v>
      </c>
    </row>
    <row r="5570" spans="1:4" x14ac:dyDescent="0.25">
      <c r="A5570" s="2">
        <v>622900000066</v>
      </c>
      <c r="B5570" s="2">
        <v>523900000104</v>
      </c>
      <c r="C5570" s="2">
        <v>220041812433</v>
      </c>
      <c r="D5570" s="2">
        <v>210041812433</v>
      </c>
    </row>
    <row r="5571" spans="1:4" x14ac:dyDescent="0.25">
      <c r="A5571" s="2">
        <v>322900000230</v>
      </c>
      <c r="B5571" s="2">
        <v>523900000346</v>
      </c>
      <c r="C5571" s="2">
        <v>220041812573</v>
      </c>
      <c r="D5571" s="2">
        <v>210041812573</v>
      </c>
    </row>
    <row r="5572" spans="1:4" x14ac:dyDescent="0.25">
      <c r="A5572" s="2">
        <v>622900000068</v>
      </c>
      <c r="B5572" s="2">
        <v>523900000106</v>
      </c>
      <c r="C5572" s="2">
        <v>220041812458</v>
      </c>
      <c r="D5572" s="2">
        <v>210041812458</v>
      </c>
    </row>
    <row r="5573" spans="1:4" x14ac:dyDescent="0.25">
      <c r="A5573" s="2">
        <v>622900000069</v>
      </c>
      <c r="B5573" s="2">
        <v>523900000107</v>
      </c>
      <c r="C5573" s="2">
        <v>220041812466</v>
      </c>
      <c r="D5573" s="2">
        <v>210041812466</v>
      </c>
    </row>
    <row r="5574" spans="1:4" x14ac:dyDescent="0.25">
      <c r="A5574" s="2">
        <v>622900000063</v>
      </c>
      <c r="B5574" s="2">
        <v>523900000101</v>
      </c>
      <c r="C5574" s="2">
        <v>220041812409</v>
      </c>
      <c r="D5574" s="2">
        <v>210041812409</v>
      </c>
    </row>
    <row r="5575" spans="1:4" x14ac:dyDescent="0.25">
      <c r="A5575" s="2">
        <v>622900000064</v>
      </c>
      <c r="B5575" s="2">
        <v>523900000102</v>
      </c>
      <c r="C5575" s="2">
        <v>220041812417</v>
      </c>
      <c r="D5575" s="2">
        <v>210041812417</v>
      </c>
    </row>
    <row r="5576" spans="1:4" x14ac:dyDescent="0.25">
      <c r="A5576" s="2">
        <v>622900000065</v>
      </c>
      <c r="B5576" s="2">
        <v>523900000103</v>
      </c>
      <c r="C5576" s="2">
        <v>220041812425</v>
      </c>
      <c r="D5576" s="2">
        <v>210041812425</v>
      </c>
    </row>
    <row r="5577" spans="1:4" x14ac:dyDescent="0.25">
      <c r="A5577" s="2">
        <v>622900000070</v>
      </c>
      <c r="B5577" s="2">
        <v>523900000108</v>
      </c>
      <c r="C5577" s="2">
        <v>220041812474</v>
      </c>
      <c r="D5577" s="2">
        <v>210041812474</v>
      </c>
    </row>
    <row r="5578" spans="1:4" x14ac:dyDescent="0.25">
      <c r="A5578" s="2">
        <v>722900000026</v>
      </c>
      <c r="B5578" s="2">
        <v>523900000109</v>
      </c>
      <c r="C5578" s="2">
        <v>220041812482</v>
      </c>
      <c r="D5578" s="2">
        <v>210041812482</v>
      </c>
    </row>
    <row r="5579" spans="1:4" x14ac:dyDescent="0.25">
      <c r="A5579" s="2">
        <v>624900000249</v>
      </c>
      <c r="B5579" s="2">
        <v>525900000001</v>
      </c>
      <c r="C5579" s="2">
        <v>220041812490</v>
      </c>
      <c r="D5579" s="2">
        <v>210041812490</v>
      </c>
    </row>
    <row r="5580" spans="1:4" x14ac:dyDescent="0.25">
      <c r="A5580" s="2">
        <v>525900000088</v>
      </c>
      <c r="B5580" s="2">
        <v>326900000037</v>
      </c>
      <c r="C5580" s="2">
        <v>220041812508</v>
      </c>
      <c r="D5580" s="2">
        <v>210041812508</v>
      </c>
    </row>
    <row r="5581" spans="1:4" x14ac:dyDescent="0.25">
      <c r="A5581" s="2">
        <v>525900000089</v>
      </c>
      <c r="B5581" s="2">
        <v>326900000038</v>
      </c>
      <c r="C5581" s="2">
        <v>220041812516</v>
      </c>
      <c r="D5581" s="2">
        <v>210041812516</v>
      </c>
    </row>
    <row r="5582" spans="1:4" x14ac:dyDescent="0.25">
      <c r="A5582" s="2">
        <v>625900000376</v>
      </c>
      <c r="B5582" s="2">
        <v>326900000039</v>
      </c>
      <c r="C5582" s="2">
        <v>220041812524</v>
      </c>
      <c r="D5582" s="2">
        <v>210041812524</v>
      </c>
    </row>
    <row r="5583" spans="1:4" x14ac:dyDescent="0.25">
      <c r="A5583" s="2">
        <v>224900000028</v>
      </c>
      <c r="B5583" s="2">
        <v>624900000013</v>
      </c>
      <c r="C5583" s="2">
        <v>220041812532</v>
      </c>
      <c r="D5583" s="2">
        <v>210041812532</v>
      </c>
    </row>
    <row r="5584" spans="1:4" x14ac:dyDescent="0.25">
      <c r="A5584" s="2">
        <v>224900000029</v>
      </c>
      <c r="B5584" s="2">
        <v>624900000014</v>
      </c>
      <c r="C5584" s="2">
        <v>220041812540</v>
      </c>
      <c r="D5584" s="2">
        <v>210041812540</v>
      </c>
    </row>
    <row r="5585" spans="1:4" x14ac:dyDescent="0.25">
      <c r="A5585" s="2">
        <v>322900000228</v>
      </c>
      <c r="B5585" s="2">
        <v>523900000344</v>
      </c>
      <c r="C5585" s="2">
        <v>220041812557</v>
      </c>
      <c r="D5585" s="2">
        <v>210041812557</v>
      </c>
    </row>
    <row r="5586" spans="1:4" x14ac:dyDescent="0.25">
      <c r="A5586" s="2">
        <v>322900000229</v>
      </c>
      <c r="B5586" s="2">
        <v>523900000345</v>
      </c>
      <c r="C5586" s="2">
        <v>220041812565</v>
      </c>
      <c r="D5586" s="2">
        <v>210041812565</v>
      </c>
    </row>
    <row r="5587" spans="1:4" x14ac:dyDescent="0.25">
      <c r="A5587" s="2">
        <v>622900000067</v>
      </c>
      <c r="B5587" s="2">
        <v>523900000105</v>
      </c>
      <c r="C5587" s="2">
        <v>220041812441</v>
      </c>
      <c r="D5587" s="2">
        <v>210041812441</v>
      </c>
    </row>
    <row r="5588" spans="1:4" x14ac:dyDescent="0.25">
      <c r="A5588" s="2">
        <v>522900000423</v>
      </c>
      <c r="B5588" s="2">
        <v>523900000092</v>
      </c>
      <c r="C5588" s="2">
        <v>220041812318</v>
      </c>
      <c r="D5588" s="2">
        <v>210041812318</v>
      </c>
    </row>
    <row r="5589" spans="1:4" x14ac:dyDescent="0.25">
      <c r="A5589" s="2">
        <v>522900000422</v>
      </c>
      <c r="B5589" s="2">
        <v>523900000091</v>
      </c>
      <c r="C5589" s="2">
        <v>220041812300</v>
      </c>
      <c r="D5589" s="2">
        <v>210041812300</v>
      </c>
    </row>
    <row r="5590" spans="1:4" x14ac:dyDescent="0.25">
      <c r="A5590" s="2">
        <v>522900000425</v>
      </c>
      <c r="B5590" s="2">
        <v>523900000094</v>
      </c>
      <c r="C5590" s="2">
        <v>220041812334</v>
      </c>
      <c r="D5590" s="2">
        <v>210041812334</v>
      </c>
    </row>
    <row r="5591" spans="1:4" x14ac:dyDescent="0.25">
      <c r="A5591" s="2">
        <v>522900000426</v>
      </c>
      <c r="B5591" s="2">
        <v>523900000095</v>
      </c>
      <c r="C5591" s="2">
        <v>220041812342</v>
      </c>
      <c r="D5591" s="2">
        <v>210041812342</v>
      </c>
    </row>
    <row r="5592" spans="1:4" x14ac:dyDescent="0.25">
      <c r="A5592" s="2">
        <v>522900000427</v>
      </c>
      <c r="B5592" s="2">
        <v>523900000096</v>
      </c>
      <c r="C5592" s="2">
        <v>220041812359</v>
      </c>
      <c r="D5592" s="2">
        <v>210041812359</v>
      </c>
    </row>
    <row r="5593" spans="1:4" x14ac:dyDescent="0.25">
      <c r="A5593" s="2">
        <v>522900000428</v>
      </c>
      <c r="B5593" s="2">
        <v>523900000097</v>
      </c>
      <c r="C5593" s="2">
        <v>220041812367</v>
      </c>
      <c r="D5593" s="2">
        <v>210041812367</v>
      </c>
    </row>
    <row r="5594" spans="1:4" x14ac:dyDescent="0.25">
      <c r="A5594" s="2">
        <v>522900000434</v>
      </c>
      <c r="B5594" s="2">
        <v>523900000098</v>
      </c>
      <c r="C5594" s="2">
        <v>220041812375</v>
      </c>
      <c r="D5594" s="2">
        <v>210041812375</v>
      </c>
    </row>
    <row r="5595" spans="1:4" x14ac:dyDescent="0.25">
      <c r="A5595" s="2">
        <v>622900000061</v>
      </c>
      <c r="B5595" s="2">
        <v>523900000099</v>
      </c>
      <c r="C5595" s="2">
        <v>220041812383</v>
      </c>
      <c r="D5595" s="2">
        <v>210041812383</v>
      </c>
    </row>
    <row r="5596" spans="1:4" x14ac:dyDescent="0.25">
      <c r="A5596" s="2">
        <v>622900000062</v>
      </c>
      <c r="B5596" s="2">
        <v>523900000100</v>
      </c>
      <c r="C5596" s="2">
        <v>220041812391</v>
      </c>
      <c r="D5596" s="2">
        <v>210041812391</v>
      </c>
    </row>
    <row r="5597" spans="1:4" x14ac:dyDescent="0.25">
      <c r="A5597" s="2">
        <v>422900000431</v>
      </c>
      <c r="B5597" s="2">
        <v>523900000082</v>
      </c>
      <c r="C5597" s="2">
        <v>220041812219</v>
      </c>
      <c r="D5597" s="2">
        <v>210041812219</v>
      </c>
    </row>
    <row r="5598" spans="1:4" x14ac:dyDescent="0.25">
      <c r="A5598" s="2">
        <v>422900000432</v>
      </c>
      <c r="B5598" s="2">
        <v>523900000083</v>
      </c>
      <c r="C5598" s="2">
        <v>220041812227</v>
      </c>
      <c r="D5598" s="2">
        <v>210041812227</v>
      </c>
    </row>
    <row r="5599" spans="1:4" x14ac:dyDescent="0.25">
      <c r="A5599" s="2">
        <v>422900000433</v>
      </c>
      <c r="B5599" s="2">
        <v>523900000084</v>
      </c>
      <c r="C5599" s="2">
        <v>220041812235</v>
      </c>
      <c r="D5599" s="2">
        <v>210041812235</v>
      </c>
    </row>
    <row r="5600" spans="1:4" x14ac:dyDescent="0.25">
      <c r="A5600" s="2">
        <v>422900000434</v>
      </c>
      <c r="B5600" s="2">
        <v>523900000085</v>
      </c>
      <c r="C5600" s="2">
        <v>220041812243</v>
      </c>
      <c r="D5600" s="2">
        <v>210041812243</v>
      </c>
    </row>
    <row r="5601" spans="1:4" x14ac:dyDescent="0.25">
      <c r="A5601" s="2">
        <v>422900000435</v>
      </c>
      <c r="B5601" s="2">
        <v>523900000086</v>
      </c>
      <c r="C5601" s="2">
        <v>220041812250</v>
      </c>
      <c r="D5601" s="2">
        <v>210041812250</v>
      </c>
    </row>
    <row r="5602" spans="1:4" x14ac:dyDescent="0.25">
      <c r="A5602" s="2">
        <v>522900000412</v>
      </c>
      <c r="B5602" s="2">
        <v>523900000087</v>
      </c>
      <c r="C5602" s="2">
        <v>220041812268</v>
      </c>
      <c r="D5602" s="2">
        <v>210041812268</v>
      </c>
    </row>
    <row r="5603" spans="1:4" x14ac:dyDescent="0.25">
      <c r="A5603" s="2">
        <v>522900000419</v>
      </c>
      <c r="B5603" s="2">
        <v>523900000088</v>
      </c>
      <c r="C5603" s="2">
        <v>220041812276</v>
      </c>
      <c r="D5603" s="2">
        <v>210041812276</v>
      </c>
    </row>
    <row r="5604" spans="1:4" x14ac:dyDescent="0.25">
      <c r="A5604" s="2">
        <v>522900000420</v>
      </c>
      <c r="B5604" s="2">
        <v>523900000089</v>
      </c>
      <c r="C5604" s="2">
        <v>220041812284</v>
      </c>
      <c r="D5604" s="2">
        <v>210041812284</v>
      </c>
    </row>
    <row r="5605" spans="1:4" x14ac:dyDescent="0.25">
      <c r="A5605" s="2">
        <v>522900000421</v>
      </c>
      <c r="B5605" s="2">
        <v>523900000090</v>
      </c>
      <c r="C5605" s="2">
        <v>220041812292</v>
      </c>
      <c r="D5605" s="2">
        <v>210041812292</v>
      </c>
    </row>
    <row r="5606" spans="1:4" x14ac:dyDescent="0.25">
      <c r="A5606" s="2">
        <v>522900000424</v>
      </c>
      <c r="B5606" s="2">
        <v>523900000093</v>
      </c>
      <c r="C5606" s="2">
        <v>220041812326</v>
      </c>
      <c r="D5606" s="2">
        <v>210041812326</v>
      </c>
    </row>
    <row r="5607" spans="1:4" x14ac:dyDescent="0.25">
      <c r="A5607" s="2">
        <v>621910000164</v>
      </c>
      <c r="B5607" s="2">
        <v>422900000016</v>
      </c>
      <c r="C5607" s="2">
        <v>220041812128</v>
      </c>
      <c r="D5607" s="2">
        <v>210041812128</v>
      </c>
    </row>
    <row r="5608" spans="1:4" x14ac:dyDescent="0.25">
      <c r="A5608" s="2">
        <v>621910000163</v>
      </c>
      <c r="B5608" s="2">
        <v>422900000015</v>
      </c>
      <c r="C5608" s="2">
        <v>220041812110</v>
      </c>
      <c r="D5608" s="2">
        <v>210041812110</v>
      </c>
    </row>
    <row r="5609" spans="1:4" x14ac:dyDescent="0.25">
      <c r="A5609" s="2">
        <v>422900000424</v>
      </c>
      <c r="B5609" s="2">
        <v>523900000075</v>
      </c>
      <c r="C5609" s="2">
        <v>220041812144</v>
      </c>
      <c r="D5609" s="2">
        <v>210041812144</v>
      </c>
    </row>
    <row r="5610" spans="1:4" x14ac:dyDescent="0.25">
      <c r="A5610" s="2">
        <v>422900000425</v>
      </c>
      <c r="B5610" s="2">
        <v>523900000076</v>
      </c>
      <c r="C5610" s="2">
        <v>220041812151</v>
      </c>
      <c r="D5610" s="2">
        <v>210041812151</v>
      </c>
    </row>
    <row r="5611" spans="1:4" x14ac:dyDescent="0.25">
      <c r="A5611" s="2">
        <v>422900000426</v>
      </c>
      <c r="B5611" s="2">
        <v>523900000077</v>
      </c>
      <c r="C5611" s="2">
        <v>220041812169</v>
      </c>
      <c r="D5611" s="2">
        <v>210041812169</v>
      </c>
    </row>
    <row r="5612" spans="1:4" x14ac:dyDescent="0.25">
      <c r="A5612" s="2">
        <v>422900000427</v>
      </c>
      <c r="B5612" s="2">
        <v>523900000078</v>
      </c>
      <c r="C5612" s="2">
        <v>220041812177</v>
      </c>
      <c r="D5612" s="2">
        <v>210041812177</v>
      </c>
    </row>
    <row r="5613" spans="1:4" x14ac:dyDescent="0.25">
      <c r="A5613" s="2">
        <v>422900000428</v>
      </c>
      <c r="B5613" s="2">
        <v>523900000079</v>
      </c>
      <c r="C5613" s="2">
        <v>220041812185</v>
      </c>
      <c r="D5613" s="2">
        <v>210041812185</v>
      </c>
    </row>
    <row r="5614" spans="1:4" x14ac:dyDescent="0.25">
      <c r="A5614" s="2">
        <v>422900000429</v>
      </c>
      <c r="B5614" s="2">
        <v>523900000080</v>
      </c>
      <c r="C5614" s="2">
        <v>220041812193</v>
      </c>
      <c r="D5614" s="2">
        <v>210041812193</v>
      </c>
    </row>
    <row r="5615" spans="1:4" x14ac:dyDescent="0.25">
      <c r="A5615" s="2">
        <v>422900000430</v>
      </c>
      <c r="B5615" s="2">
        <v>523900000081</v>
      </c>
      <c r="C5615" s="2">
        <v>220041812201</v>
      </c>
      <c r="D5615" s="2">
        <v>210041812201</v>
      </c>
    </row>
    <row r="5616" spans="1:4" x14ac:dyDescent="0.25">
      <c r="A5616" s="2">
        <v>519910000004</v>
      </c>
      <c r="B5616" s="2">
        <v>220900000787</v>
      </c>
      <c r="C5616" s="2">
        <v>220041812045</v>
      </c>
      <c r="D5616" s="2">
        <v>210041812045</v>
      </c>
    </row>
    <row r="5617" spans="1:4" x14ac:dyDescent="0.25">
      <c r="A5617" s="2">
        <v>621910000157</v>
      </c>
      <c r="B5617" s="2">
        <v>422900000009</v>
      </c>
      <c r="C5617" s="2">
        <v>220041812052</v>
      </c>
      <c r="D5617" s="2">
        <v>210041812052</v>
      </c>
    </row>
    <row r="5618" spans="1:4" x14ac:dyDescent="0.25">
      <c r="A5618" s="2">
        <v>621910000158</v>
      </c>
      <c r="B5618" s="2">
        <v>422900000010</v>
      </c>
      <c r="C5618" s="2">
        <v>220041812060</v>
      </c>
      <c r="D5618" s="2">
        <v>210041812060</v>
      </c>
    </row>
    <row r="5619" spans="1:4" x14ac:dyDescent="0.25">
      <c r="A5619" s="2">
        <v>621910000159</v>
      </c>
      <c r="B5619" s="2">
        <v>422900000011</v>
      </c>
      <c r="C5619" s="2">
        <v>220041812078</v>
      </c>
      <c r="D5619" s="2">
        <v>210041812078</v>
      </c>
    </row>
    <row r="5620" spans="1:4" x14ac:dyDescent="0.25">
      <c r="A5620" s="2">
        <v>621910000160</v>
      </c>
      <c r="B5620" s="2">
        <v>422900000012</v>
      </c>
      <c r="C5620" s="2">
        <v>220041812086</v>
      </c>
      <c r="D5620" s="2">
        <v>210041812086</v>
      </c>
    </row>
    <row r="5621" spans="1:4" x14ac:dyDescent="0.25">
      <c r="A5621" s="2">
        <v>621910000161</v>
      </c>
      <c r="B5621" s="2">
        <v>422900000013</v>
      </c>
      <c r="C5621" s="2">
        <v>220041812094</v>
      </c>
      <c r="D5621" s="2">
        <v>210041812094</v>
      </c>
    </row>
    <row r="5622" spans="1:4" x14ac:dyDescent="0.25">
      <c r="A5622" s="2">
        <v>621910000162</v>
      </c>
      <c r="B5622" s="2">
        <v>422900000014</v>
      </c>
      <c r="C5622" s="2">
        <v>220041812102</v>
      </c>
      <c r="D5622" s="2">
        <v>210041812102</v>
      </c>
    </row>
    <row r="5623" spans="1:4" x14ac:dyDescent="0.25">
      <c r="A5623" s="2">
        <v>323900000079</v>
      </c>
      <c r="B5623" s="2">
        <v>523900000074</v>
      </c>
      <c r="C5623" s="2">
        <v>220041812136</v>
      </c>
      <c r="D5623" s="2">
        <v>210041812136</v>
      </c>
    </row>
    <row r="5624" spans="1:4" x14ac:dyDescent="0.25">
      <c r="A5624" s="2">
        <v>419900000582</v>
      </c>
      <c r="B5624" s="2">
        <v>619900000367</v>
      </c>
      <c r="C5624" s="2">
        <v>220041811856</v>
      </c>
      <c r="D5624" s="2">
        <v>210041811856</v>
      </c>
    </row>
    <row r="5625" spans="1:4" x14ac:dyDescent="0.25">
      <c r="A5625" s="2">
        <v>319910000073</v>
      </c>
      <c r="B5625" s="2">
        <v>220900000769</v>
      </c>
      <c r="C5625" s="2">
        <v>220041811864</v>
      </c>
      <c r="D5625" s="2">
        <v>210041811864</v>
      </c>
    </row>
    <row r="5626" spans="1:4" x14ac:dyDescent="0.25">
      <c r="A5626" s="2">
        <v>319910000074</v>
      </c>
      <c r="B5626" s="2">
        <v>220900000770</v>
      </c>
      <c r="C5626" s="2">
        <v>220041811872</v>
      </c>
      <c r="D5626" s="2">
        <v>210041811872</v>
      </c>
    </row>
    <row r="5627" spans="1:4" x14ac:dyDescent="0.25">
      <c r="A5627" s="2">
        <v>319910000075</v>
      </c>
      <c r="B5627" s="2">
        <v>220900000771</v>
      </c>
      <c r="C5627" s="2">
        <v>220041811880</v>
      </c>
      <c r="D5627" s="2">
        <v>210041811880</v>
      </c>
    </row>
    <row r="5628" spans="1:4" x14ac:dyDescent="0.25">
      <c r="A5628" s="2">
        <v>319910000076</v>
      </c>
      <c r="B5628" s="2">
        <v>220900000772</v>
      </c>
      <c r="C5628" s="2">
        <v>220041811898</v>
      </c>
      <c r="D5628" s="2">
        <v>210041811898</v>
      </c>
    </row>
    <row r="5629" spans="1:4" x14ac:dyDescent="0.25">
      <c r="A5629" s="2">
        <v>319910000077</v>
      </c>
      <c r="B5629" s="2">
        <v>220900000773</v>
      </c>
      <c r="C5629" s="2">
        <v>220041811906</v>
      </c>
      <c r="D5629" s="2">
        <v>210041811906</v>
      </c>
    </row>
    <row r="5630" spans="1:4" x14ac:dyDescent="0.25">
      <c r="A5630" s="2">
        <v>319910000078</v>
      </c>
      <c r="B5630" s="2">
        <v>220900000774</v>
      </c>
      <c r="C5630" s="2">
        <v>220041811914</v>
      </c>
      <c r="D5630" s="2">
        <v>210041811914</v>
      </c>
    </row>
    <row r="5631" spans="1:4" x14ac:dyDescent="0.25">
      <c r="A5631" s="2">
        <v>319910000079</v>
      </c>
      <c r="B5631" s="2">
        <v>220900000775</v>
      </c>
      <c r="C5631" s="2">
        <v>220041811922</v>
      </c>
      <c r="D5631" s="2">
        <v>210041811922</v>
      </c>
    </row>
    <row r="5632" spans="1:4" x14ac:dyDescent="0.25">
      <c r="A5632" s="2">
        <v>319910000080</v>
      </c>
      <c r="B5632" s="2">
        <v>220900000776</v>
      </c>
      <c r="C5632" s="2">
        <v>220041811930</v>
      </c>
      <c r="D5632" s="2">
        <v>210041811930</v>
      </c>
    </row>
    <row r="5633" spans="1:4" x14ac:dyDescent="0.25">
      <c r="A5633" s="2">
        <v>319910000081</v>
      </c>
      <c r="B5633" s="2">
        <v>220900000777</v>
      </c>
      <c r="C5633" s="2">
        <v>220041811948</v>
      </c>
      <c r="D5633" s="2">
        <v>210041811948</v>
      </c>
    </row>
    <row r="5634" spans="1:4" x14ac:dyDescent="0.25">
      <c r="A5634" s="2">
        <v>319910000082</v>
      </c>
      <c r="B5634" s="2">
        <v>220900000778</v>
      </c>
      <c r="C5634" s="2">
        <v>220041811955</v>
      </c>
      <c r="D5634" s="2">
        <v>210041811955</v>
      </c>
    </row>
    <row r="5635" spans="1:4" x14ac:dyDescent="0.25">
      <c r="A5635" s="2">
        <v>319910000083</v>
      </c>
      <c r="B5635" s="2">
        <v>220900000779</v>
      </c>
      <c r="C5635" s="2">
        <v>220041811963</v>
      </c>
      <c r="D5635" s="2">
        <v>210041811963</v>
      </c>
    </row>
    <row r="5636" spans="1:4" x14ac:dyDescent="0.25">
      <c r="A5636" s="2">
        <v>319910000084</v>
      </c>
      <c r="B5636" s="2">
        <v>220900000780</v>
      </c>
      <c r="C5636" s="2">
        <v>220041811971</v>
      </c>
      <c r="D5636" s="2">
        <v>210041811971</v>
      </c>
    </row>
    <row r="5637" spans="1:4" x14ac:dyDescent="0.25">
      <c r="A5637" s="2">
        <v>319910000085</v>
      </c>
      <c r="B5637" s="2">
        <v>220900000781</v>
      </c>
      <c r="C5637" s="2">
        <v>220041811989</v>
      </c>
      <c r="D5637" s="2">
        <v>210041811989</v>
      </c>
    </row>
    <row r="5638" spans="1:4" x14ac:dyDescent="0.25">
      <c r="A5638" s="2">
        <v>319910000086</v>
      </c>
      <c r="B5638" s="2">
        <v>220900000782</v>
      </c>
      <c r="C5638" s="2">
        <v>220041811997</v>
      </c>
      <c r="D5638" s="2">
        <v>210041811997</v>
      </c>
    </row>
    <row r="5639" spans="1:4" x14ac:dyDescent="0.25">
      <c r="A5639" s="2">
        <v>319910000087</v>
      </c>
      <c r="B5639" s="2">
        <v>220900000783</v>
      </c>
      <c r="C5639" s="2">
        <v>220041812003</v>
      </c>
      <c r="D5639" s="2">
        <v>210041812003</v>
      </c>
    </row>
    <row r="5640" spans="1:4" x14ac:dyDescent="0.25">
      <c r="A5640" s="2">
        <v>419910000025</v>
      </c>
      <c r="B5640" s="2">
        <v>220900000784</v>
      </c>
      <c r="C5640" s="2">
        <v>220041812011</v>
      </c>
      <c r="D5640" s="2">
        <v>210041812011</v>
      </c>
    </row>
    <row r="5641" spans="1:4" x14ac:dyDescent="0.25">
      <c r="A5641" s="2">
        <v>519910000002</v>
      </c>
      <c r="B5641" s="2">
        <v>220900000785</v>
      </c>
      <c r="C5641" s="2">
        <v>220041812029</v>
      </c>
      <c r="D5641" s="2">
        <v>210041812029</v>
      </c>
    </row>
    <row r="5642" spans="1:4" x14ac:dyDescent="0.25">
      <c r="A5642" s="2">
        <v>519910000003</v>
      </c>
      <c r="B5642" s="2">
        <v>220900000786</v>
      </c>
      <c r="C5642" s="2">
        <v>220041812037</v>
      </c>
      <c r="D5642" s="2">
        <v>210041812037</v>
      </c>
    </row>
    <row r="5643" spans="1:4" x14ac:dyDescent="0.25">
      <c r="A5643" s="2">
        <v>608900000059</v>
      </c>
      <c r="B5643" s="2">
        <v>409900000179</v>
      </c>
      <c r="C5643" s="2">
        <v>220041811674</v>
      </c>
      <c r="D5643" s="2">
        <v>210041811674</v>
      </c>
    </row>
    <row r="5644" spans="1:4" x14ac:dyDescent="0.25">
      <c r="A5644" s="2">
        <v>419900000581</v>
      </c>
      <c r="B5644" s="2">
        <v>619900000366</v>
      </c>
      <c r="C5644" s="2">
        <v>220041811849</v>
      </c>
      <c r="D5644" s="2">
        <v>210041811849</v>
      </c>
    </row>
    <row r="5645" spans="1:4" x14ac:dyDescent="0.25">
      <c r="A5645" s="2">
        <v>419900000575</v>
      </c>
      <c r="B5645" s="2">
        <v>220900000623</v>
      </c>
      <c r="C5645" s="2">
        <v>220041811690</v>
      </c>
      <c r="D5645" s="2">
        <v>210041811690</v>
      </c>
    </row>
    <row r="5646" spans="1:4" x14ac:dyDescent="0.25">
      <c r="A5646" s="2">
        <v>215910000148</v>
      </c>
      <c r="B5646" s="2">
        <v>216900000320</v>
      </c>
      <c r="C5646" s="2">
        <v>220041811708</v>
      </c>
      <c r="D5646" s="2">
        <v>210041811708</v>
      </c>
    </row>
    <row r="5647" spans="1:4" x14ac:dyDescent="0.25">
      <c r="A5647" s="2">
        <v>215910000149</v>
      </c>
      <c r="B5647" s="2">
        <v>216900000321</v>
      </c>
      <c r="C5647" s="2">
        <v>220041811716</v>
      </c>
      <c r="D5647" s="2">
        <v>210041811716</v>
      </c>
    </row>
    <row r="5648" spans="1:4" x14ac:dyDescent="0.25">
      <c r="A5648" s="2">
        <v>215910000150</v>
      </c>
      <c r="B5648" s="2">
        <v>216900000322</v>
      </c>
      <c r="C5648" s="2">
        <v>220041811724</v>
      </c>
      <c r="D5648" s="2">
        <v>210041811724</v>
      </c>
    </row>
    <row r="5649" spans="1:4" x14ac:dyDescent="0.25">
      <c r="A5649" s="2">
        <v>215910000151</v>
      </c>
      <c r="B5649" s="2">
        <v>216900000323</v>
      </c>
      <c r="C5649" s="2">
        <v>220041811732</v>
      </c>
      <c r="D5649" s="2">
        <v>210041811732</v>
      </c>
    </row>
    <row r="5650" spans="1:4" x14ac:dyDescent="0.25">
      <c r="A5650" s="2">
        <v>215910000152</v>
      </c>
      <c r="B5650" s="2">
        <v>216900000324</v>
      </c>
      <c r="C5650" s="2">
        <v>220041811740</v>
      </c>
      <c r="D5650" s="2">
        <v>210041811740</v>
      </c>
    </row>
    <row r="5651" spans="1:4" x14ac:dyDescent="0.25">
      <c r="A5651" s="2">
        <v>215910000153</v>
      </c>
      <c r="B5651" s="2">
        <v>216900000325</v>
      </c>
      <c r="C5651" s="2">
        <v>220041811757</v>
      </c>
      <c r="D5651" s="2">
        <v>210041811757</v>
      </c>
    </row>
    <row r="5652" spans="1:4" x14ac:dyDescent="0.25">
      <c r="A5652" s="2">
        <v>215910000154</v>
      </c>
      <c r="B5652" s="2">
        <v>216900000326</v>
      </c>
      <c r="C5652" s="2">
        <v>220041811765</v>
      </c>
      <c r="D5652" s="2">
        <v>210041811765</v>
      </c>
    </row>
    <row r="5653" spans="1:4" x14ac:dyDescent="0.25">
      <c r="A5653" s="2">
        <v>215910000155</v>
      </c>
      <c r="B5653" s="2">
        <v>216900000327</v>
      </c>
      <c r="C5653" s="2">
        <v>220041811773</v>
      </c>
      <c r="D5653" s="2">
        <v>210041811773</v>
      </c>
    </row>
    <row r="5654" spans="1:4" x14ac:dyDescent="0.25">
      <c r="A5654" s="2">
        <v>219900000033</v>
      </c>
      <c r="B5654" s="2">
        <v>619900000360</v>
      </c>
      <c r="C5654" s="2">
        <v>220041811781</v>
      </c>
      <c r="D5654" s="2">
        <v>210041811781</v>
      </c>
    </row>
    <row r="5655" spans="1:4" x14ac:dyDescent="0.25">
      <c r="A5655" s="2">
        <v>219900000034</v>
      </c>
      <c r="B5655" s="2">
        <v>619900000361</v>
      </c>
      <c r="C5655" s="2">
        <v>220041811799</v>
      </c>
      <c r="D5655" s="2">
        <v>210041811799</v>
      </c>
    </row>
    <row r="5656" spans="1:4" x14ac:dyDescent="0.25">
      <c r="A5656" s="2">
        <v>219900000072</v>
      </c>
      <c r="B5656" s="2">
        <v>619900000362</v>
      </c>
      <c r="C5656" s="2">
        <v>220041811807</v>
      </c>
      <c r="D5656" s="2">
        <v>210041811807</v>
      </c>
    </row>
    <row r="5657" spans="1:4" x14ac:dyDescent="0.25">
      <c r="A5657" s="2">
        <v>219900000073</v>
      </c>
      <c r="B5657" s="2">
        <v>619900000363</v>
      </c>
      <c r="C5657" s="2">
        <v>220041811815</v>
      </c>
      <c r="D5657" s="2">
        <v>210041811815</v>
      </c>
    </row>
    <row r="5658" spans="1:4" x14ac:dyDescent="0.25">
      <c r="A5658" s="2">
        <v>219900000074</v>
      </c>
      <c r="B5658" s="2">
        <v>619900000364</v>
      </c>
      <c r="C5658" s="2">
        <v>220041811823</v>
      </c>
      <c r="D5658" s="2">
        <v>210041811823</v>
      </c>
    </row>
    <row r="5659" spans="1:4" x14ac:dyDescent="0.25">
      <c r="A5659" s="2">
        <v>219900000075</v>
      </c>
      <c r="B5659" s="2">
        <v>619900000365</v>
      </c>
      <c r="C5659" s="2">
        <v>220041811831</v>
      </c>
      <c r="D5659" s="2">
        <v>210041811831</v>
      </c>
    </row>
    <row r="5660" spans="1:4" x14ac:dyDescent="0.25">
      <c r="A5660" s="2">
        <v>419900000574</v>
      </c>
      <c r="B5660" s="2">
        <v>220900000622</v>
      </c>
      <c r="C5660" s="2">
        <v>220041811682</v>
      </c>
      <c r="D5660" s="2">
        <v>210041811682</v>
      </c>
    </row>
    <row r="5661" spans="1:4" x14ac:dyDescent="0.25">
      <c r="A5661" s="2">
        <v>715910000135</v>
      </c>
      <c r="B5661" s="2">
        <v>516900000211</v>
      </c>
      <c r="C5661" s="2">
        <v>220041811526</v>
      </c>
      <c r="D5661" s="2">
        <v>210041811526</v>
      </c>
    </row>
    <row r="5662" spans="1:4" x14ac:dyDescent="0.25">
      <c r="A5662" s="2">
        <v>715910000134</v>
      </c>
      <c r="B5662" s="2">
        <v>516900000210</v>
      </c>
      <c r="C5662" s="2">
        <v>220041811518</v>
      </c>
      <c r="D5662" s="2">
        <v>210041811518</v>
      </c>
    </row>
    <row r="5663" spans="1:4" x14ac:dyDescent="0.25">
      <c r="A5663" s="2">
        <v>317900000435</v>
      </c>
      <c r="B5663" s="2">
        <v>318900000224</v>
      </c>
      <c r="C5663" s="2">
        <v>220041811542</v>
      </c>
      <c r="D5663" s="2">
        <v>210041811542</v>
      </c>
    </row>
    <row r="5664" spans="1:4" x14ac:dyDescent="0.25">
      <c r="A5664" s="2">
        <v>317900000436</v>
      </c>
      <c r="B5664" s="2">
        <v>318900000225</v>
      </c>
      <c r="C5664" s="2">
        <v>220041811559</v>
      </c>
      <c r="D5664" s="2">
        <v>210041811559</v>
      </c>
    </row>
    <row r="5665" spans="1:4" x14ac:dyDescent="0.25">
      <c r="A5665" s="2">
        <v>317900000437</v>
      </c>
      <c r="B5665" s="2">
        <v>318900000226</v>
      </c>
      <c r="C5665" s="2">
        <v>220041811567</v>
      </c>
      <c r="D5665" s="2">
        <v>210041811567</v>
      </c>
    </row>
    <row r="5666" spans="1:4" x14ac:dyDescent="0.25">
      <c r="A5666" s="2">
        <v>317900000438</v>
      </c>
      <c r="B5666" s="2">
        <v>318900000227</v>
      </c>
      <c r="C5666" s="2">
        <v>220041811575</v>
      </c>
      <c r="D5666" s="2">
        <v>210041811575</v>
      </c>
    </row>
    <row r="5667" spans="1:4" x14ac:dyDescent="0.25">
      <c r="A5667" s="2">
        <v>519900000065</v>
      </c>
      <c r="B5667" s="2">
        <v>220900000528</v>
      </c>
      <c r="C5667" s="2">
        <v>220041811583</v>
      </c>
      <c r="D5667" s="2">
        <v>210041811583</v>
      </c>
    </row>
    <row r="5668" spans="1:4" x14ac:dyDescent="0.25">
      <c r="A5668" s="2">
        <v>608900000040</v>
      </c>
      <c r="B5668" s="2">
        <v>409900000171</v>
      </c>
      <c r="C5668" s="2">
        <v>220041811591</v>
      </c>
      <c r="D5668" s="2">
        <v>210041811591</v>
      </c>
    </row>
    <row r="5669" spans="1:4" x14ac:dyDescent="0.25">
      <c r="A5669" s="2">
        <v>608900000041</v>
      </c>
      <c r="B5669" s="2">
        <v>409900000172</v>
      </c>
      <c r="C5669" s="2">
        <v>220041811609</v>
      </c>
      <c r="D5669" s="2">
        <v>210041811609</v>
      </c>
    </row>
    <row r="5670" spans="1:4" x14ac:dyDescent="0.25">
      <c r="A5670" s="2">
        <v>608900000042</v>
      </c>
      <c r="B5670" s="2">
        <v>409900000173</v>
      </c>
      <c r="C5670" s="2">
        <v>220041811617</v>
      </c>
      <c r="D5670" s="2">
        <v>210041811617</v>
      </c>
    </row>
    <row r="5671" spans="1:4" x14ac:dyDescent="0.25">
      <c r="A5671" s="2">
        <v>608900000043</v>
      </c>
      <c r="B5671" s="2">
        <v>409900000174</v>
      </c>
      <c r="C5671" s="2">
        <v>220041811625</v>
      </c>
      <c r="D5671" s="2">
        <v>210041811625</v>
      </c>
    </row>
    <row r="5672" spans="1:4" x14ac:dyDescent="0.25">
      <c r="A5672" s="2">
        <v>608900000044</v>
      </c>
      <c r="B5672" s="2">
        <v>409900000175</v>
      </c>
      <c r="C5672" s="2">
        <v>220041811633</v>
      </c>
      <c r="D5672" s="2">
        <v>210041811633</v>
      </c>
    </row>
    <row r="5673" spans="1:4" x14ac:dyDescent="0.25">
      <c r="A5673" s="2">
        <v>608900000045</v>
      </c>
      <c r="B5673" s="2">
        <v>409900000176</v>
      </c>
      <c r="C5673" s="2">
        <v>220041811641</v>
      </c>
      <c r="D5673" s="2">
        <v>210041811641</v>
      </c>
    </row>
    <row r="5674" spans="1:4" x14ac:dyDescent="0.25">
      <c r="A5674" s="2">
        <v>608900000046</v>
      </c>
      <c r="B5674" s="2">
        <v>409900000177</v>
      </c>
      <c r="C5674" s="2">
        <v>220041811658</v>
      </c>
      <c r="D5674" s="2">
        <v>210041811658</v>
      </c>
    </row>
    <row r="5675" spans="1:4" x14ac:dyDescent="0.25">
      <c r="A5675" s="2">
        <v>608900000047</v>
      </c>
      <c r="B5675" s="2">
        <v>409900000178</v>
      </c>
      <c r="C5675" s="2">
        <v>220041811666</v>
      </c>
      <c r="D5675" s="2">
        <v>210041811666</v>
      </c>
    </row>
    <row r="5676" spans="1:4" x14ac:dyDescent="0.25">
      <c r="A5676" s="2">
        <v>319910000098</v>
      </c>
      <c r="B5676" s="2">
        <v>220900000831</v>
      </c>
      <c r="C5676" s="2">
        <v>220041811492</v>
      </c>
      <c r="D5676" s="2">
        <v>210041811492</v>
      </c>
    </row>
    <row r="5677" spans="1:4" x14ac:dyDescent="0.25">
      <c r="A5677" s="2">
        <v>319910000099</v>
      </c>
      <c r="B5677" s="2">
        <v>220900000832</v>
      </c>
      <c r="C5677" s="2">
        <v>220041811500</v>
      </c>
      <c r="D5677" s="2">
        <v>210041811500</v>
      </c>
    </row>
    <row r="5678" spans="1:4" x14ac:dyDescent="0.25">
      <c r="A5678" s="2">
        <v>216910000239</v>
      </c>
      <c r="B5678" s="2">
        <v>716900000428</v>
      </c>
      <c r="C5678" s="2">
        <v>220041811534</v>
      </c>
      <c r="D5678" s="2">
        <v>210041811534</v>
      </c>
    </row>
    <row r="5679" spans="1:4" x14ac:dyDescent="0.25">
      <c r="A5679" s="2">
        <v>419900000465</v>
      </c>
      <c r="B5679" s="2">
        <v>220900000519</v>
      </c>
      <c r="C5679" s="2">
        <v>220041811351</v>
      </c>
      <c r="D5679" s="2">
        <v>210041811351</v>
      </c>
    </row>
    <row r="5680" spans="1:4" x14ac:dyDescent="0.25">
      <c r="A5680" s="2">
        <v>219910000040</v>
      </c>
      <c r="B5680" s="2">
        <v>619900000498</v>
      </c>
      <c r="C5680" s="2">
        <v>220041811344</v>
      </c>
      <c r="D5680" s="2">
        <v>210041811344</v>
      </c>
    </row>
    <row r="5681" spans="1:4" x14ac:dyDescent="0.25">
      <c r="A5681" s="2">
        <v>419900000467</v>
      </c>
      <c r="B5681" s="2">
        <v>220900000521</v>
      </c>
      <c r="C5681" s="2">
        <v>220041811377</v>
      </c>
      <c r="D5681" s="2">
        <v>210041811377</v>
      </c>
    </row>
    <row r="5682" spans="1:4" x14ac:dyDescent="0.25">
      <c r="A5682" s="2">
        <v>419900000468</v>
      </c>
      <c r="B5682" s="2">
        <v>220900000522</v>
      </c>
      <c r="C5682" s="2">
        <v>220041811385</v>
      </c>
      <c r="D5682" s="2">
        <v>210041811385</v>
      </c>
    </row>
    <row r="5683" spans="1:4" x14ac:dyDescent="0.25">
      <c r="A5683" s="2">
        <v>519900000060</v>
      </c>
      <c r="B5683" s="2">
        <v>220900000523</v>
      </c>
      <c r="C5683" s="2">
        <v>220041811393</v>
      </c>
      <c r="D5683" s="2">
        <v>210041811393</v>
      </c>
    </row>
    <row r="5684" spans="1:4" x14ac:dyDescent="0.25">
      <c r="A5684" s="2">
        <v>519900000061</v>
      </c>
      <c r="B5684" s="2">
        <v>220900000524</v>
      </c>
      <c r="C5684" s="2">
        <v>220041811401</v>
      </c>
      <c r="D5684" s="2">
        <v>210041811401</v>
      </c>
    </row>
    <row r="5685" spans="1:4" x14ac:dyDescent="0.25">
      <c r="A5685" s="2">
        <v>519900000062</v>
      </c>
      <c r="B5685" s="2">
        <v>220900000525</v>
      </c>
      <c r="C5685" s="2">
        <v>220041811419</v>
      </c>
      <c r="D5685" s="2">
        <v>210041811419</v>
      </c>
    </row>
    <row r="5686" spans="1:4" x14ac:dyDescent="0.25">
      <c r="A5686" s="2">
        <v>519900000063</v>
      </c>
      <c r="B5686" s="2">
        <v>220900000526</v>
      </c>
      <c r="C5686" s="2">
        <v>220041811427</v>
      </c>
      <c r="D5686" s="2">
        <v>210041811427</v>
      </c>
    </row>
    <row r="5687" spans="1:4" x14ac:dyDescent="0.25">
      <c r="A5687" s="2">
        <v>519900000064</v>
      </c>
      <c r="B5687" s="2">
        <v>220900000527</v>
      </c>
      <c r="C5687" s="2">
        <v>220041811435</v>
      </c>
      <c r="D5687" s="2">
        <v>210041811435</v>
      </c>
    </row>
    <row r="5688" spans="1:4" x14ac:dyDescent="0.25">
      <c r="A5688" s="2">
        <v>604900000064</v>
      </c>
      <c r="B5688" s="2">
        <v>305900000013</v>
      </c>
      <c r="C5688" s="2">
        <v>220041811443</v>
      </c>
      <c r="D5688" s="2">
        <v>210041811443</v>
      </c>
    </row>
    <row r="5689" spans="1:4" x14ac:dyDescent="0.25">
      <c r="A5689" s="2">
        <v>604900000065</v>
      </c>
      <c r="B5689" s="2">
        <v>305900000014</v>
      </c>
      <c r="C5689" s="2">
        <v>220041811450</v>
      </c>
      <c r="D5689" s="2">
        <v>210041811450</v>
      </c>
    </row>
    <row r="5690" spans="1:4" x14ac:dyDescent="0.25">
      <c r="A5690" s="2">
        <v>319910000095</v>
      </c>
      <c r="B5690" s="2">
        <v>220900000828</v>
      </c>
      <c r="C5690" s="2">
        <v>220041811468</v>
      </c>
      <c r="D5690" s="2">
        <v>210041811468</v>
      </c>
    </row>
    <row r="5691" spans="1:4" x14ac:dyDescent="0.25">
      <c r="A5691" s="2">
        <v>319910000096</v>
      </c>
      <c r="B5691" s="2">
        <v>220900000829</v>
      </c>
      <c r="C5691" s="2">
        <v>220041811476</v>
      </c>
      <c r="D5691" s="2">
        <v>210041811476</v>
      </c>
    </row>
    <row r="5692" spans="1:4" x14ac:dyDescent="0.25">
      <c r="A5692" s="2">
        <v>319910000097</v>
      </c>
      <c r="B5692" s="2">
        <v>220900000830</v>
      </c>
      <c r="C5692" s="2">
        <v>220041811484</v>
      </c>
      <c r="D5692" s="2">
        <v>210041811484</v>
      </c>
    </row>
    <row r="5693" spans="1:4" x14ac:dyDescent="0.25">
      <c r="A5693" s="2">
        <v>219910000038</v>
      </c>
      <c r="B5693" s="2">
        <v>619900000496</v>
      </c>
      <c r="C5693" s="2">
        <v>220041811328</v>
      </c>
      <c r="D5693" s="2">
        <v>210041811328</v>
      </c>
    </row>
    <row r="5694" spans="1:4" x14ac:dyDescent="0.25">
      <c r="A5694" s="2">
        <v>219910000039</v>
      </c>
      <c r="B5694" s="2">
        <v>619900000497</v>
      </c>
      <c r="C5694" s="2">
        <v>220041811336</v>
      </c>
      <c r="D5694" s="2">
        <v>210041811336</v>
      </c>
    </row>
    <row r="5695" spans="1:4" x14ac:dyDescent="0.25">
      <c r="A5695" s="2">
        <v>419900000466</v>
      </c>
      <c r="B5695" s="2">
        <v>220900000520</v>
      </c>
      <c r="C5695" s="2">
        <v>220041811369</v>
      </c>
      <c r="D5695" s="2">
        <v>210041811369</v>
      </c>
    </row>
    <row r="5696" spans="1:4" x14ac:dyDescent="0.25">
      <c r="A5696" s="2">
        <v>216910000235</v>
      </c>
      <c r="B5696" s="2">
        <v>516900000202</v>
      </c>
      <c r="C5696" s="2">
        <v>220041811146</v>
      </c>
      <c r="D5696" s="2">
        <v>210041811146</v>
      </c>
    </row>
    <row r="5697" spans="1:4" x14ac:dyDescent="0.25">
      <c r="A5697" s="2">
        <v>219910000037</v>
      </c>
      <c r="B5697" s="2">
        <v>619900000495</v>
      </c>
      <c r="C5697" s="2">
        <v>220041811310</v>
      </c>
      <c r="D5697" s="2">
        <v>210041811310</v>
      </c>
    </row>
    <row r="5698" spans="1:4" x14ac:dyDescent="0.25">
      <c r="A5698" s="2">
        <v>216910000237</v>
      </c>
      <c r="B5698" s="2">
        <v>516900000204</v>
      </c>
      <c r="C5698" s="2">
        <v>220041811161</v>
      </c>
      <c r="D5698" s="2">
        <v>210041811161</v>
      </c>
    </row>
    <row r="5699" spans="1:4" x14ac:dyDescent="0.25">
      <c r="A5699" s="2">
        <v>216910000238</v>
      </c>
      <c r="B5699" s="2">
        <v>516900000205</v>
      </c>
      <c r="C5699" s="2">
        <v>220041811179</v>
      </c>
      <c r="D5699" s="2">
        <v>210041811179</v>
      </c>
    </row>
    <row r="5700" spans="1:4" x14ac:dyDescent="0.25">
      <c r="A5700" s="2">
        <v>715910000130</v>
      </c>
      <c r="B5700" s="2">
        <v>516900000206</v>
      </c>
      <c r="C5700" s="2">
        <v>220041811187</v>
      </c>
      <c r="D5700" s="2">
        <v>210041811187</v>
      </c>
    </row>
    <row r="5701" spans="1:4" x14ac:dyDescent="0.25">
      <c r="A5701" s="2">
        <v>715910000131</v>
      </c>
      <c r="B5701" s="2">
        <v>516900000207</v>
      </c>
      <c r="C5701" s="2">
        <v>220041811195</v>
      </c>
      <c r="D5701" s="2">
        <v>210041811195</v>
      </c>
    </row>
    <row r="5702" spans="1:4" x14ac:dyDescent="0.25">
      <c r="A5702" s="2">
        <v>715910000132</v>
      </c>
      <c r="B5702" s="2">
        <v>516900000208</v>
      </c>
      <c r="C5702" s="2">
        <v>220041811203</v>
      </c>
      <c r="D5702" s="2">
        <v>210041811203</v>
      </c>
    </row>
    <row r="5703" spans="1:4" x14ac:dyDescent="0.25">
      <c r="A5703" s="2">
        <v>715910000133</v>
      </c>
      <c r="B5703" s="2">
        <v>516900000209</v>
      </c>
      <c r="C5703" s="2">
        <v>220041811211</v>
      </c>
      <c r="D5703" s="2">
        <v>210041811211</v>
      </c>
    </row>
    <row r="5704" spans="1:4" x14ac:dyDescent="0.25">
      <c r="A5704" s="2">
        <v>218900000122</v>
      </c>
      <c r="B5704" s="2">
        <v>219900000161</v>
      </c>
      <c r="C5704" s="2">
        <v>220041811229</v>
      </c>
      <c r="D5704" s="2">
        <v>210041811229</v>
      </c>
    </row>
    <row r="5705" spans="1:4" x14ac:dyDescent="0.25">
      <c r="A5705" s="2">
        <v>518910000055</v>
      </c>
      <c r="B5705" s="2">
        <v>319900000097</v>
      </c>
      <c r="C5705" s="2">
        <v>220041811237</v>
      </c>
      <c r="D5705" s="2">
        <v>210041811237</v>
      </c>
    </row>
    <row r="5706" spans="1:4" x14ac:dyDescent="0.25">
      <c r="A5706" s="2">
        <v>518910000056</v>
      </c>
      <c r="B5706" s="2">
        <v>319900000098</v>
      </c>
      <c r="C5706" s="2">
        <v>220041811245</v>
      </c>
      <c r="D5706" s="2">
        <v>210041811245</v>
      </c>
    </row>
    <row r="5707" spans="1:4" x14ac:dyDescent="0.25">
      <c r="A5707" s="2">
        <v>518910000057</v>
      </c>
      <c r="B5707" s="2">
        <v>319900000099</v>
      </c>
      <c r="C5707" s="2">
        <v>220041811252</v>
      </c>
      <c r="D5707" s="2">
        <v>210041811252</v>
      </c>
    </row>
    <row r="5708" spans="1:4" x14ac:dyDescent="0.25">
      <c r="A5708" s="2">
        <v>518910000058</v>
      </c>
      <c r="B5708" s="2">
        <v>319900000100</v>
      </c>
      <c r="C5708" s="2">
        <v>220041811260</v>
      </c>
      <c r="D5708" s="2">
        <v>210041811260</v>
      </c>
    </row>
    <row r="5709" spans="1:4" x14ac:dyDescent="0.25">
      <c r="A5709" s="2">
        <v>518910000059</v>
      </c>
      <c r="B5709" s="2">
        <v>319900000101</v>
      </c>
      <c r="C5709" s="2">
        <v>220041811278</v>
      </c>
      <c r="D5709" s="2">
        <v>210041811278</v>
      </c>
    </row>
    <row r="5710" spans="1:4" x14ac:dyDescent="0.25">
      <c r="A5710" s="2">
        <v>518910000060</v>
      </c>
      <c r="B5710" s="2">
        <v>319900000102</v>
      </c>
      <c r="C5710" s="2">
        <v>220041811286</v>
      </c>
      <c r="D5710" s="2">
        <v>210041811286</v>
      </c>
    </row>
    <row r="5711" spans="1:4" x14ac:dyDescent="0.25">
      <c r="A5711" s="2">
        <v>518910000061</v>
      </c>
      <c r="B5711" s="2">
        <v>319900000103</v>
      </c>
      <c r="C5711" s="2">
        <v>220041811294</v>
      </c>
      <c r="D5711" s="2">
        <v>210041811294</v>
      </c>
    </row>
    <row r="5712" spans="1:4" x14ac:dyDescent="0.25">
      <c r="A5712" s="2">
        <v>518910000062</v>
      </c>
      <c r="B5712" s="2">
        <v>319900000104</v>
      </c>
      <c r="C5712" s="2">
        <v>220041811302</v>
      </c>
      <c r="D5712" s="2">
        <v>210041811302</v>
      </c>
    </row>
    <row r="5713" spans="1:4" x14ac:dyDescent="0.25">
      <c r="A5713" s="2">
        <v>216910000236</v>
      </c>
      <c r="B5713" s="2">
        <v>516900000203</v>
      </c>
      <c r="C5713" s="2">
        <v>220041811153</v>
      </c>
      <c r="D5713" s="2">
        <v>210041811153</v>
      </c>
    </row>
    <row r="5714" spans="1:4" x14ac:dyDescent="0.25">
      <c r="A5714" s="2">
        <v>216910000221</v>
      </c>
      <c r="B5714" s="2">
        <v>516900000188</v>
      </c>
      <c r="C5714" s="2">
        <v>220041811005</v>
      </c>
      <c r="D5714" s="2">
        <v>210041811005</v>
      </c>
    </row>
    <row r="5715" spans="1:4" x14ac:dyDescent="0.25">
      <c r="A5715" s="2">
        <v>216910000230</v>
      </c>
      <c r="B5715" s="2">
        <v>516900000197</v>
      </c>
      <c r="C5715" s="2">
        <v>220041811096</v>
      </c>
      <c r="D5715" s="2">
        <v>210041811096</v>
      </c>
    </row>
    <row r="5716" spans="1:4" x14ac:dyDescent="0.25">
      <c r="A5716" s="2">
        <v>216910000219</v>
      </c>
      <c r="B5716" s="2">
        <v>516900000186</v>
      </c>
      <c r="C5716" s="2">
        <v>220041810981</v>
      </c>
      <c r="D5716" s="2">
        <v>210041810981</v>
      </c>
    </row>
    <row r="5717" spans="1:4" x14ac:dyDescent="0.25">
      <c r="A5717" s="2">
        <v>216910000220</v>
      </c>
      <c r="B5717" s="2">
        <v>516900000187</v>
      </c>
      <c r="C5717" s="2">
        <v>220041810999</v>
      </c>
      <c r="D5717" s="2">
        <v>210041810999</v>
      </c>
    </row>
    <row r="5718" spans="1:4" x14ac:dyDescent="0.25">
      <c r="A5718" s="2">
        <v>216910000223</v>
      </c>
      <c r="B5718" s="2">
        <v>516900000190</v>
      </c>
      <c r="C5718" s="2">
        <v>220041811021</v>
      </c>
      <c r="D5718" s="2">
        <v>210041811021</v>
      </c>
    </row>
    <row r="5719" spans="1:4" x14ac:dyDescent="0.25">
      <c r="A5719" s="2">
        <v>216910000229</v>
      </c>
      <c r="B5719" s="2">
        <v>516900000196</v>
      </c>
      <c r="C5719" s="2">
        <v>220041811088</v>
      </c>
      <c r="D5719" s="2">
        <v>210041811088</v>
      </c>
    </row>
    <row r="5720" spans="1:4" x14ac:dyDescent="0.25">
      <c r="A5720" s="2">
        <v>216910000228</v>
      </c>
      <c r="B5720" s="2">
        <v>516900000195</v>
      </c>
      <c r="C5720" s="2">
        <v>220041811070</v>
      </c>
      <c r="D5720" s="2">
        <v>210041811070</v>
      </c>
    </row>
    <row r="5721" spans="1:4" x14ac:dyDescent="0.25">
      <c r="A5721" s="2">
        <v>216910000227</v>
      </c>
      <c r="B5721" s="2">
        <v>516900000194</v>
      </c>
      <c r="C5721" s="2">
        <v>220041811062</v>
      </c>
      <c r="D5721" s="2">
        <v>210041811062</v>
      </c>
    </row>
    <row r="5722" spans="1:4" x14ac:dyDescent="0.25">
      <c r="A5722" s="2">
        <v>216910000226</v>
      </c>
      <c r="B5722" s="2">
        <v>516900000193</v>
      </c>
      <c r="C5722" s="2">
        <v>220041811054</v>
      </c>
      <c r="D5722" s="2">
        <v>210041811054</v>
      </c>
    </row>
    <row r="5723" spans="1:4" x14ac:dyDescent="0.25">
      <c r="A5723" s="2">
        <v>216910000225</v>
      </c>
      <c r="B5723" s="2">
        <v>516900000192</v>
      </c>
      <c r="C5723" s="2">
        <v>220041811047</v>
      </c>
      <c r="D5723" s="2">
        <v>210041811047</v>
      </c>
    </row>
    <row r="5724" spans="1:4" x14ac:dyDescent="0.25">
      <c r="A5724" s="2">
        <v>216910000224</v>
      </c>
      <c r="B5724" s="2">
        <v>516900000191</v>
      </c>
      <c r="C5724" s="2">
        <v>220041811039</v>
      </c>
      <c r="D5724" s="2">
        <v>210041811039</v>
      </c>
    </row>
    <row r="5725" spans="1:4" x14ac:dyDescent="0.25">
      <c r="A5725" s="2">
        <v>216910000234</v>
      </c>
      <c r="B5725" s="2">
        <v>516900000201</v>
      </c>
      <c r="C5725" s="2">
        <v>220041811138</v>
      </c>
      <c r="D5725" s="2">
        <v>210041811138</v>
      </c>
    </row>
    <row r="5726" spans="1:4" x14ac:dyDescent="0.25">
      <c r="A5726" s="2">
        <v>216910000233</v>
      </c>
      <c r="B5726" s="2">
        <v>516900000200</v>
      </c>
      <c r="C5726" s="2">
        <v>220041811120</v>
      </c>
      <c r="D5726" s="2">
        <v>210041811120</v>
      </c>
    </row>
    <row r="5727" spans="1:4" x14ac:dyDescent="0.25">
      <c r="A5727" s="2">
        <v>216910000232</v>
      </c>
      <c r="B5727" s="2">
        <v>516900000199</v>
      </c>
      <c r="C5727" s="2">
        <v>220041811112</v>
      </c>
      <c r="D5727" s="2">
        <v>210041811112</v>
      </c>
    </row>
    <row r="5728" spans="1:4" x14ac:dyDescent="0.25">
      <c r="A5728" s="2">
        <v>216910000231</v>
      </c>
      <c r="B5728" s="2">
        <v>516900000198</v>
      </c>
      <c r="C5728" s="2">
        <v>220041811104</v>
      </c>
      <c r="D5728" s="2">
        <v>210041811104</v>
      </c>
    </row>
    <row r="5729" spans="1:4" x14ac:dyDescent="0.25">
      <c r="A5729" s="2">
        <v>216910000222</v>
      </c>
      <c r="B5729" s="2">
        <v>516900000189</v>
      </c>
      <c r="C5729" s="2">
        <v>220041811013</v>
      </c>
      <c r="D5729" s="2">
        <v>210041811013</v>
      </c>
    </row>
    <row r="5730" spans="1:4" x14ac:dyDescent="0.25">
      <c r="A5730" s="2">
        <v>616900000140</v>
      </c>
      <c r="B5730" s="2">
        <v>417900000145</v>
      </c>
      <c r="C5730" s="2">
        <v>220041810908</v>
      </c>
      <c r="D5730" s="2">
        <v>210041810908</v>
      </c>
    </row>
    <row r="5731" spans="1:4" x14ac:dyDescent="0.25">
      <c r="A5731" s="2">
        <v>616900000139</v>
      </c>
      <c r="B5731" s="2">
        <v>417900000144</v>
      </c>
      <c r="C5731" s="2">
        <v>220041810890</v>
      </c>
      <c r="D5731" s="2">
        <v>210041810890</v>
      </c>
    </row>
    <row r="5732" spans="1:4" x14ac:dyDescent="0.25">
      <c r="A5732" s="2">
        <v>616900000138</v>
      </c>
      <c r="B5732" s="2">
        <v>417900000143</v>
      </c>
      <c r="C5732" s="2">
        <v>220041810882</v>
      </c>
      <c r="D5732" s="2">
        <v>210041810882</v>
      </c>
    </row>
    <row r="5733" spans="1:4" x14ac:dyDescent="0.25">
      <c r="A5733" s="2">
        <v>616900000137</v>
      </c>
      <c r="B5733" s="2">
        <v>417900000142</v>
      </c>
      <c r="C5733" s="2">
        <v>220041810874</v>
      </c>
      <c r="D5733" s="2">
        <v>210041810874</v>
      </c>
    </row>
    <row r="5734" spans="1:4" x14ac:dyDescent="0.25">
      <c r="A5734" s="2">
        <v>216910000213</v>
      </c>
      <c r="B5734" s="2">
        <v>516900000180</v>
      </c>
      <c r="C5734" s="2">
        <v>220041810924</v>
      </c>
      <c r="D5734" s="2">
        <v>210041810924</v>
      </c>
    </row>
    <row r="5735" spans="1:4" x14ac:dyDescent="0.25">
      <c r="A5735" s="2">
        <v>216910000214</v>
      </c>
      <c r="B5735" s="2">
        <v>516900000181</v>
      </c>
      <c r="C5735" s="2">
        <v>220041810932</v>
      </c>
      <c r="D5735" s="2">
        <v>210041810932</v>
      </c>
    </row>
    <row r="5736" spans="1:4" x14ac:dyDescent="0.25">
      <c r="A5736" s="2">
        <v>216910000215</v>
      </c>
      <c r="B5736" s="2">
        <v>516900000182</v>
      </c>
      <c r="C5736" s="2">
        <v>220041810940</v>
      </c>
      <c r="D5736" s="2">
        <v>210041810940</v>
      </c>
    </row>
    <row r="5737" spans="1:4" x14ac:dyDescent="0.25">
      <c r="A5737" s="2">
        <v>216910000216</v>
      </c>
      <c r="B5737" s="2">
        <v>516900000183</v>
      </c>
      <c r="C5737" s="2">
        <v>220041810957</v>
      </c>
      <c r="D5737" s="2">
        <v>210041810957</v>
      </c>
    </row>
    <row r="5738" spans="1:4" x14ac:dyDescent="0.25">
      <c r="A5738" s="2">
        <v>216910000217</v>
      </c>
      <c r="B5738" s="2">
        <v>516900000184</v>
      </c>
      <c r="C5738" s="2">
        <v>220041810965</v>
      </c>
      <c r="D5738" s="2">
        <v>210041810965</v>
      </c>
    </row>
    <row r="5739" spans="1:4" x14ac:dyDescent="0.25">
      <c r="A5739" s="2">
        <v>216910000218</v>
      </c>
      <c r="B5739" s="2">
        <v>516900000185</v>
      </c>
      <c r="C5739" s="2">
        <v>220041810973</v>
      </c>
      <c r="D5739" s="2">
        <v>210041810973</v>
      </c>
    </row>
    <row r="5740" spans="1:4" x14ac:dyDescent="0.25">
      <c r="A5740" s="2">
        <v>616900000132</v>
      </c>
      <c r="B5740" s="2">
        <v>417900000137</v>
      </c>
      <c r="C5740" s="2">
        <v>220041810825</v>
      </c>
      <c r="D5740" s="2">
        <v>210041810825</v>
      </c>
    </row>
    <row r="5741" spans="1:4" x14ac:dyDescent="0.25">
      <c r="A5741" s="2">
        <v>616900000133</v>
      </c>
      <c r="B5741" s="2">
        <v>417900000138</v>
      </c>
      <c r="C5741" s="2">
        <v>220041810833</v>
      </c>
      <c r="D5741" s="2">
        <v>210041810833</v>
      </c>
    </row>
    <row r="5742" spans="1:4" x14ac:dyDescent="0.25">
      <c r="A5742" s="2">
        <v>616900000134</v>
      </c>
      <c r="B5742" s="2">
        <v>417900000139</v>
      </c>
      <c r="C5742" s="2">
        <v>220041810841</v>
      </c>
      <c r="D5742" s="2">
        <v>210041810841</v>
      </c>
    </row>
    <row r="5743" spans="1:4" x14ac:dyDescent="0.25">
      <c r="A5743" s="2">
        <v>616900000135</v>
      </c>
      <c r="B5743" s="2">
        <v>417900000140</v>
      </c>
      <c r="C5743" s="2">
        <v>220041810858</v>
      </c>
      <c r="D5743" s="2">
        <v>210041810858</v>
      </c>
    </row>
    <row r="5744" spans="1:4" x14ac:dyDescent="0.25">
      <c r="A5744" s="2">
        <v>616900000141</v>
      </c>
      <c r="B5744" s="2">
        <v>417900000146</v>
      </c>
      <c r="C5744" s="2">
        <v>220041810916</v>
      </c>
      <c r="D5744" s="2">
        <v>210041810916</v>
      </c>
    </row>
    <row r="5745" spans="1:4" x14ac:dyDescent="0.25">
      <c r="A5745" s="2">
        <v>519910000046</v>
      </c>
      <c r="B5745" s="2">
        <v>320900000188</v>
      </c>
      <c r="C5745" s="2">
        <v>220041810817</v>
      </c>
      <c r="D5745" s="2">
        <v>210041810817</v>
      </c>
    </row>
    <row r="5746" spans="1:4" x14ac:dyDescent="0.25">
      <c r="A5746" s="2">
        <v>616900000136</v>
      </c>
      <c r="B5746" s="2">
        <v>417900000141</v>
      </c>
      <c r="C5746" s="2">
        <v>220041810866</v>
      </c>
      <c r="D5746" s="2">
        <v>210041810866</v>
      </c>
    </row>
    <row r="5747" spans="1:4" x14ac:dyDescent="0.25">
      <c r="A5747" s="2">
        <v>608900000139</v>
      </c>
      <c r="B5747" s="2">
        <v>409900000103</v>
      </c>
      <c r="C5747" s="2">
        <v>220041810767</v>
      </c>
      <c r="D5747" s="2">
        <v>210041810767</v>
      </c>
    </row>
    <row r="5748" spans="1:4" x14ac:dyDescent="0.25">
      <c r="A5748" s="2">
        <v>608900000138</v>
      </c>
      <c r="B5748" s="2">
        <v>409900000102</v>
      </c>
      <c r="C5748" s="2">
        <v>220041810759</v>
      </c>
      <c r="D5748" s="2">
        <v>210041810759</v>
      </c>
    </row>
    <row r="5749" spans="1:4" x14ac:dyDescent="0.25">
      <c r="A5749" s="2">
        <v>608900000137</v>
      </c>
      <c r="B5749" s="2">
        <v>409900000101</v>
      </c>
      <c r="C5749" s="2">
        <v>220041810742</v>
      </c>
      <c r="D5749" s="2">
        <v>210041810742</v>
      </c>
    </row>
    <row r="5750" spans="1:4" x14ac:dyDescent="0.25">
      <c r="A5750" s="2">
        <v>608900000136</v>
      </c>
      <c r="B5750" s="2">
        <v>409900000100</v>
      </c>
      <c r="C5750" s="2">
        <v>220041810734</v>
      </c>
      <c r="D5750" s="2">
        <v>210041810734</v>
      </c>
    </row>
    <row r="5751" spans="1:4" x14ac:dyDescent="0.25">
      <c r="A5751" s="2">
        <v>608900000135</v>
      </c>
      <c r="B5751" s="2">
        <v>409900000099</v>
      </c>
      <c r="C5751" s="2">
        <v>220041810726</v>
      </c>
      <c r="D5751" s="2">
        <v>210041810726</v>
      </c>
    </row>
    <row r="5752" spans="1:4" x14ac:dyDescent="0.25">
      <c r="A5752" s="2">
        <v>608900000134</v>
      </c>
      <c r="B5752" s="2">
        <v>409900000098</v>
      </c>
      <c r="C5752" s="2">
        <v>220041810718</v>
      </c>
      <c r="D5752" s="2">
        <v>210041810718</v>
      </c>
    </row>
    <row r="5753" spans="1:4" x14ac:dyDescent="0.25">
      <c r="A5753" s="2">
        <v>608900000133</v>
      </c>
      <c r="B5753" s="2">
        <v>409900000097</v>
      </c>
      <c r="C5753" s="2">
        <v>220041810700</v>
      </c>
      <c r="D5753" s="2">
        <v>210041810700</v>
      </c>
    </row>
    <row r="5754" spans="1:4" x14ac:dyDescent="0.25">
      <c r="A5754" s="2">
        <v>608900000132</v>
      </c>
      <c r="B5754" s="2">
        <v>409900000096</v>
      </c>
      <c r="C5754" s="2">
        <v>220041810692</v>
      </c>
      <c r="D5754" s="2">
        <v>210041810692</v>
      </c>
    </row>
    <row r="5755" spans="1:4" x14ac:dyDescent="0.25">
      <c r="A5755" s="2">
        <v>608900000131</v>
      </c>
      <c r="B5755" s="2">
        <v>409900000095</v>
      </c>
      <c r="C5755" s="2">
        <v>220041810684</v>
      </c>
      <c r="D5755" s="2">
        <v>210041810684</v>
      </c>
    </row>
    <row r="5756" spans="1:4" x14ac:dyDescent="0.25">
      <c r="A5756" s="2">
        <v>608900000130</v>
      </c>
      <c r="B5756" s="2">
        <v>409900000094</v>
      </c>
      <c r="C5756" s="2">
        <v>220041810676</v>
      </c>
      <c r="D5756" s="2">
        <v>210041810676</v>
      </c>
    </row>
    <row r="5757" spans="1:4" x14ac:dyDescent="0.25">
      <c r="A5757" s="2">
        <v>608900000129</v>
      </c>
      <c r="B5757" s="2">
        <v>409900000093</v>
      </c>
      <c r="C5757" s="2">
        <v>220041810668</v>
      </c>
      <c r="D5757" s="2">
        <v>210041810668</v>
      </c>
    </row>
    <row r="5758" spans="1:4" x14ac:dyDescent="0.25">
      <c r="A5758" s="2">
        <v>608900000128</v>
      </c>
      <c r="B5758" s="2">
        <v>409900000092</v>
      </c>
      <c r="C5758" s="2">
        <v>220041810650</v>
      </c>
      <c r="D5758" s="2">
        <v>210041810650</v>
      </c>
    </row>
    <row r="5759" spans="1:4" x14ac:dyDescent="0.25">
      <c r="A5759" s="2">
        <v>608900000127</v>
      </c>
      <c r="B5759" s="2">
        <v>409900000091</v>
      </c>
      <c r="C5759" s="2">
        <v>220041810643</v>
      </c>
      <c r="D5759" s="2">
        <v>210041810643</v>
      </c>
    </row>
    <row r="5760" spans="1:4" x14ac:dyDescent="0.25">
      <c r="A5760" s="2">
        <v>519910000045</v>
      </c>
      <c r="B5760" s="2">
        <v>320900000187</v>
      </c>
      <c r="C5760" s="2">
        <v>220041810809</v>
      </c>
      <c r="D5760" s="2">
        <v>210041810809</v>
      </c>
    </row>
    <row r="5761" spans="1:4" x14ac:dyDescent="0.25">
      <c r="A5761" s="2">
        <v>608900000140</v>
      </c>
      <c r="B5761" s="2">
        <v>409900000104</v>
      </c>
      <c r="C5761" s="2">
        <v>220041810775</v>
      </c>
      <c r="D5761" s="2">
        <v>210041810775</v>
      </c>
    </row>
    <row r="5762" spans="1:4" x14ac:dyDescent="0.25">
      <c r="A5762" s="2">
        <v>608900000141</v>
      </c>
      <c r="B5762" s="2">
        <v>409900000105</v>
      </c>
      <c r="C5762" s="2">
        <v>220041810783</v>
      </c>
      <c r="D5762" s="2">
        <v>210041810783</v>
      </c>
    </row>
    <row r="5763" spans="1:4" x14ac:dyDescent="0.25">
      <c r="A5763" s="2">
        <v>608900000142</v>
      </c>
      <c r="B5763" s="2">
        <v>409900000106</v>
      </c>
      <c r="C5763" s="2">
        <v>220041810791</v>
      </c>
      <c r="D5763" s="2">
        <v>210041810791</v>
      </c>
    </row>
    <row r="5764" spans="1:4" x14ac:dyDescent="0.25">
      <c r="A5764" s="2">
        <v>607900000441</v>
      </c>
      <c r="B5764" s="2">
        <v>308900000052</v>
      </c>
      <c r="C5764" s="2">
        <v>220041810551</v>
      </c>
      <c r="D5764" s="2">
        <v>210041810551</v>
      </c>
    </row>
    <row r="5765" spans="1:4" x14ac:dyDescent="0.25">
      <c r="A5765" s="2">
        <v>607900000442</v>
      </c>
      <c r="B5765" s="2">
        <v>308900000053</v>
      </c>
      <c r="C5765" s="2">
        <v>220041810569</v>
      </c>
      <c r="D5765" s="2">
        <v>210041810569</v>
      </c>
    </row>
    <row r="5766" spans="1:4" x14ac:dyDescent="0.25">
      <c r="A5766" s="2">
        <v>607900000443</v>
      </c>
      <c r="B5766" s="2">
        <v>308900000054</v>
      </c>
      <c r="C5766" s="2">
        <v>220041810577</v>
      </c>
      <c r="D5766" s="2">
        <v>210041810577</v>
      </c>
    </row>
    <row r="5767" spans="1:4" x14ac:dyDescent="0.25">
      <c r="A5767" s="2">
        <v>608900000121</v>
      </c>
      <c r="B5767" s="2">
        <v>409900000085</v>
      </c>
      <c r="C5767" s="2">
        <v>220041810585</v>
      </c>
      <c r="D5767" s="2">
        <v>210041810585</v>
      </c>
    </row>
    <row r="5768" spans="1:4" x14ac:dyDescent="0.25">
      <c r="A5768" s="2">
        <v>608900000122</v>
      </c>
      <c r="B5768" s="2">
        <v>409900000086</v>
      </c>
      <c r="C5768" s="2">
        <v>220041810593</v>
      </c>
      <c r="D5768" s="2">
        <v>210041810593</v>
      </c>
    </row>
    <row r="5769" spans="1:4" x14ac:dyDescent="0.25">
      <c r="A5769" s="2">
        <v>608900000123</v>
      </c>
      <c r="B5769" s="2">
        <v>409900000087</v>
      </c>
      <c r="C5769" s="2">
        <v>220041810601</v>
      </c>
      <c r="D5769" s="2">
        <v>210041810601</v>
      </c>
    </row>
    <row r="5770" spans="1:4" x14ac:dyDescent="0.25">
      <c r="A5770" s="2">
        <v>608900000124</v>
      </c>
      <c r="B5770" s="2">
        <v>409900000088</v>
      </c>
      <c r="C5770" s="2">
        <v>220041810619</v>
      </c>
      <c r="D5770" s="2">
        <v>210041810619</v>
      </c>
    </row>
    <row r="5771" spans="1:4" x14ac:dyDescent="0.25">
      <c r="A5771" s="2">
        <v>608900000125</v>
      </c>
      <c r="B5771" s="2">
        <v>409900000089</v>
      </c>
      <c r="C5771" s="2">
        <v>220041810627</v>
      </c>
      <c r="D5771" s="2">
        <v>210041810627</v>
      </c>
    </row>
    <row r="5772" spans="1:4" x14ac:dyDescent="0.25">
      <c r="A5772" s="2">
        <v>608900000126</v>
      </c>
      <c r="B5772" s="2">
        <v>409900000090</v>
      </c>
      <c r="C5772" s="2">
        <v>220041810635</v>
      </c>
      <c r="D5772" s="2">
        <v>210041810635</v>
      </c>
    </row>
    <row r="5773" spans="1:4" x14ac:dyDescent="0.25">
      <c r="A5773" s="2">
        <v>608900000013</v>
      </c>
      <c r="B5773" s="2">
        <v>409900000041</v>
      </c>
      <c r="C5773" s="2">
        <v>220041810460</v>
      </c>
      <c r="D5773" s="2">
        <v>210041810460</v>
      </c>
    </row>
    <row r="5774" spans="1:4" x14ac:dyDescent="0.25">
      <c r="A5774" s="2">
        <v>608900000014</v>
      </c>
      <c r="B5774" s="2">
        <v>409900000042</v>
      </c>
      <c r="C5774" s="2">
        <v>220041810478</v>
      </c>
      <c r="D5774" s="2">
        <v>210041810478</v>
      </c>
    </row>
    <row r="5775" spans="1:4" x14ac:dyDescent="0.25">
      <c r="A5775" s="2">
        <v>608900000015</v>
      </c>
      <c r="B5775" s="2">
        <v>409900000043</v>
      </c>
      <c r="C5775" s="2">
        <v>220041810486</v>
      </c>
      <c r="D5775" s="2">
        <v>210041810486</v>
      </c>
    </row>
    <row r="5776" spans="1:4" x14ac:dyDescent="0.25">
      <c r="A5776" s="2">
        <v>608900000016</v>
      </c>
      <c r="B5776" s="2">
        <v>409900000044</v>
      </c>
      <c r="C5776" s="2">
        <v>220041810494</v>
      </c>
      <c r="D5776" s="2">
        <v>210041810494</v>
      </c>
    </row>
    <row r="5777" spans="1:4" x14ac:dyDescent="0.25">
      <c r="A5777" s="2">
        <v>608900000017</v>
      </c>
      <c r="B5777" s="2">
        <v>409900000045</v>
      </c>
      <c r="C5777" s="2">
        <v>220041810502</v>
      </c>
      <c r="D5777" s="2">
        <v>210041810502</v>
      </c>
    </row>
    <row r="5778" spans="1:4" x14ac:dyDescent="0.25">
      <c r="A5778" s="2">
        <v>608900000018</v>
      </c>
      <c r="B5778" s="2">
        <v>409900000046</v>
      </c>
      <c r="C5778" s="2">
        <v>220041810510</v>
      </c>
      <c r="D5778" s="2">
        <v>210041810510</v>
      </c>
    </row>
    <row r="5779" spans="1:4" x14ac:dyDescent="0.25">
      <c r="A5779" s="2">
        <v>208900000141</v>
      </c>
      <c r="B5779" s="2">
        <v>308900000049</v>
      </c>
      <c r="C5779" s="2">
        <v>220041810528</v>
      </c>
      <c r="D5779" s="2">
        <v>210041810528</v>
      </c>
    </row>
    <row r="5780" spans="1:4" x14ac:dyDescent="0.25">
      <c r="A5780" s="2">
        <v>208900000142</v>
      </c>
      <c r="B5780" s="2">
        <v>308900000050</v>
      </c>
      <c r="C5780" s="2">
        <v>220041810536</v>
      </c>
      <c r="D5780" s="2">
        <v>210041810536</v>
      </c>
    </row>
    <row r="5781" spans="1:4" x14ac:dyDescent="0.25">
      <c r="A5781" s="2">
        <v>607900000440</v>
      </c>
      <c r="B5781" s="2">
        <v>308900000051</v>
      </c>
      <c r="C5781" s="2">
        <v>220041810544</v>
      </c>
      <c r="D5781" s="2">
        <v>210041810544</v>
      </c>
    </row>
    <row r="5782" spans="1:4" x14ac:dyDescent="0.25">
      <c r="A5782" s="2">
        <v>508900000033</v>
      </c>
      <c r="B5782" s="2">
        <v>409900000039</v>
      </c>
      <c r="C5782" s="2">
        <v>220041810445</v>
      </c>
      <c r="D5782" s="2">
        <v>210041810445</v>
      </c>
    </row>
    <row r="5783" spans="1:4" x14ac:dyDescent="0.25">
      <c r="A5783" s="2">
        <v>619910000167</v>
      </c>
      <c r="B5783" s="2">
        <v>320900000219</v>
      </c>
      <c r="C5783" s="2">
        <v>220041810288</v>
      </c>
      <c r="D5783" s="2">
        <v>210041810288</v>
      </c>
    </row>
    <row r="5784" spans="1:4" x14ac:dyDescent="0.25">
      <c r="A5784" s="2">
        <v>219910000099</v>
      </c>
      <c r="B5784" s="2">
        <v>619900000560</v>
      </c>
      <c r="C5784" s="2">
        <v>220041810429</v>
      </c>
      <c r="D5784" s="2">
        <v>210041810429</v>
      </c>
    </row>
    <row r="5785" spans="1:4" x14ac:dyDescent="0.25">
      <c r="A5785" s="2">
        <v>219910000098</v>
      </c>
      <c r="B5785" s="2">
        <v>619900000559</v>
      </c>
      <c r="C5785" s="2">
        <v>220041810411</v>
      </c>
      <c r="D5785" s="2">
        <v>210041810411</v>
      </c>
    </row>
    <row r="5786" spans="1:4" x14ac:dyDescent="0.25">
      <c r="A5786" s="2">
        <v>219910000097</v>
      </c>
      <c r="B5786" s="2">
        <v>619900000558</v>
      </c>
      <c r="C5786" s="2">
        <v>220041810403</v>
      </c>
      <c r="D5786" s="2">
        <v>210041810403</v>
      </c>
    </row>
    <row r="5787" spans="1:4" x14ac:dyDescent="0.25">
      <c r="A5787" s="2">
        <v>417910000086</v>
      </c>
      <c r="B5787" s="2">
        <v>318900000701</v>
      </c>
      <c r="C5787" s="2">
        <v>220041810395</v>
      </c>
      <c r="D5787" s="2">
        <v>210041810395</v>
      </c>
    </row>
    <row r="5788" spans="1:4" x14ac:dyDescent="0.25">
      <c r="A5788" s="2">
        <v>417910000085</v>
      </c>
      <c r="B5788" s="2">
        <v>318900000700</v>
      </c>
      <c r="C5788" s="2">
        <v>220041810387</v>
      </c>
      <c r="D5788" s="2">
        <v>210041810387</v>
      </c>
    </row>
    <row r="5789" spans="1:4" x14ac:dyDescent="0.25">
      <c r="A5789" s="2">
        <v>417910000084</v>
      </c>
      <c r="B5789" s="2">
        <v>318900000699</v>
      </c>
      <c r="C5789" s="2">
        <v>220041810379</v>
      </c>
      <c r="D5789" s="2">
        <v>210041810379</v>
      </c>
    </row>
    <row r="5790" spans="1:4" x14ac:dyDescent="0.25">
      <c r="A5790" s="2">
        <v>417910000083</v>
      </c>
      <c r="B5790" s="2">
        <v>318900000698</v>
      </c>
      <c r="C5790" s="2">
        <v>220041810361</v>
      </c>
      <c r="D5790" s="2">
        <v>210041810361</v>
      </c>
    </row>
    <row r="5791" spans="1:4" x14ac:dyDescent="0.25">
      <c r="A5791" s="2">
        <v>417910000082</v>
      </c>
      <c r="B5791" s="2">
        <v>318900000697</v>
      </c>
      <c r="C5791" s="2">
        <v>220041810353</v>
      </c>
      <c r="D5791" s="2">
        <v>210041810353</v>
      </c>
    </row>
    <row r="5792" spans="1:4" x14ac:dyDescent="0.25">
      <c r="A5792" s="2">
        <v>417910000081</v>
      </c>
      <c r="B5792" s="2">
        <v>318900000696</v>
      </c>
      <c r="C5792" s="2">
        <v>220041810346</v>
      </c>
      <c r="D5792" s="2">
        <v>210041810346</v>
      </c>
    </row>
    <row r="5793" spans="1:4" x14ac:dyDescent="0.25">
      <c r="A5793" s="2">
        <v>417910000080</v>
      </c>
      <c r="B5793" s="2">
        <v>318900000695</v>
      </c>
      <c r="C5793" s="2">
        <v>220041810338</v>
      </c>
      <c r="D5793" s="2">
        <v>210041810338</v>
      </c>
    </row>
    <row r="5794" spans="1:4" x14ac:dyDescent="0.25">
      <c r="A5794" s="2">
        <v>417910000079</v>
      </c>
      <c r="B5794" s="2">
        <v>318900000694</v>
      </c>
      <c r="C5794" s="2">
        <v>220041810320</v>
      </c>
      <c r="D5794" s="2">
        <v>210041810320</v>
      </c>
    </row>
    <row r="5795" spans="1:4" x14ac:dyDescent="0.25">
      <c r="A5795" s="2">
        <v>619910000170</v>
      </c>
      <c r="B5795" s="2">
        <v>320900000222</v>
      </c>
      <c r="C5795" s="2">
        <v>220041810312</v>
      </c>
      <c r="D5795" s="2">
        <v>210041810312</v>
      </c>
    </row>
    <row r="5796" spans="1:4" x14ac:dyDescent="0.25">
      <c r="A5796" s="2">
        <v>619910000169</v>
      </c>
      <c r="B5796" s="2">
        <v>320900000221</v>
      </c>
      <c r="C5796" s="2">
        <v>220041810304</v>
      </c>
      <c r="D5796" s="2">
        <v>210041810304</v>
      </c>
    </row>
    <row r="5797" spans="1:4" x14ac:dyDescent="0.25">
      <c r="A5797" s="2">
        <v>619910000168</v>
      </c>
      <c r="B5797" s="2">
        <v>320900000220</v>
      </c>
      <c r="C5797" s="2">
        <v>220041810296</v>
      </c>
      <c r="D5797" s="2">
        <v>210041810296</v>
      </c>
    </row>
    <row r="5798" spans="1:4" x14ac:dyDescent="0.25">
      <c r="A5798" s="2">
        <v>508900000034</v>
      </c>
      <c r="B5798" s="2">
        <v>409900000040</v>
      </c>
      <c r="C5798" s="2">
        <v>220041810452</v>
      </c>
      <c r="D5798" s="2">
        <v>210041810452</v>
      </c>
    </row>
    <row r="5799" spans="1:4" x14ac:dyDescent="0.25">
      <c r="A5799" s="2">
        <v>508900000032</v>
      </c>
      <c r="B5799" s="2">
        <v>409900000038</v>
      </c>
      <c r="C5799" s="2">
        <v>220041810437</v>
      </c>
      <c r="D5799" s="2">
        <v>210041810437</v>
      </c>
    </row>
    <row r="5800" spans="1:4" x14ac:dyDescent="0.25">
      <c r="A5800" s="2">
        <v>619910000161</v>
      </c>
      <c r="B5800" s="2">
        <v>320900000213</v>
      </c>
      <c r="C5800" s="2">
        <v>220041810221</v>
      </c>
      <c r="D5800" s="2">
        <v>210041810221</v>
      </c>
    </row>
    <row r="5801" spans="1:4" x14ac:dyDescent="0.25">
      <c r="A5801" s="2">
        <v>619910000160</v>
      </c>
      <c r="B5801" s="2">
        <v>320900000212</v>
      </c>
      <c r="C5801" s="2">
        <v>220041810213</v>
      </c>
      <c r="D5801" s="2">
        <v>210041810213</v>
      </c>
    </row>
    <row r="5802" spans="1:4" x14ac:dyDescent="0.25">
      <c r="A5802" s="2">
        <v>619910000159</v>
      </c>
      <c r="B5802" s="2">
        <v>320900000211</v>
      </c>
      <c r="C5802" s="2">
        <v>220041810205</v>
      </c>
      <c r="D5802" s="2">
        <v>210041810205</v>
      </c>
    </row>
    <row r="5803" spans="1:4" x14ac:dyDescent="0.25">
      <c r="A5803" s="2">
        <v>619910000158</v>
      </c>
      <c r="B5803" s="2">
        <v>320900000210</v>
      </c>
      <c r="C5803" s="2">
        <v>220041810197</v>
      </c>
      <c r="D5803" s="2">
        <v>210041810197</v>
      </c>
    </row>
    <row r="5804" spans="1:4" x14ac:dyDescent="0.25">
      <c r="A5804" s="2">
        <v>508900000031</v>
      </c>
      <c r="B5804" s="2">
        <v>409900000037</v>
      </c>
      <c r="C5804" s="2">
        <v>220041810189</v>
      </c>
      <c r="D5804" s="2">
        <v>210041810189</v>
      </c>
    </row>
    <row r="5805" spans="1:4" x14ac:dyDescent="0.25">
      <c r="A5805" s="2">
        <v>209900000026</v>
      </c>
      <c r="B5805" s="2">
        <v>409900000036</v>
      </c>
      <c r="C5805" s="2">
        <v>220041810171</v>
      </c>
      <c r="D5805" s="2">
        <v>210041810171</v>
      </c>
    </row>
    <row r="5806" spans="1:4" x14ac:dyDescent="0.25">
      <c r="A5806" s="2">
        <v>209900000025</v>
      </c>
      <c r="B5806" s="2">
        <v>409900000035</v>
      </c>
      <c r="C5806" s="2">
        <v>220041810163</v>
      </c>
      <c r="D5806" s="2">
        <v>210041810163</v>
      </c>
    </row>
    <row r="5807" spans="1:4" x14ac:dyDescent="0.25">
      <c r="A5807" s="2">
        <v>219910000096</v>
      </c>
      <c r="B5807" s="2">
        <v>619900000557</v>
      </c>
      <c r="C5807" s="2">
        <v>220041810155</v>
      </c>
      <c r="D5807" s="2">
        <v>210041810155</v>
      </c>
    </row>
    <row r="5808" spans="1:4" x14ac:dyDescent="0.25">
      <c r="A5808" s="2">
        <v>311900000004</v>
      </c>
      <c r="B5808" s="2">
        <v>511900000067</v>
      </c>
      <c r="C5808" s="2">
        <v>220041810148</v>
      </c>
      <c r="D5808" s="2">
        <v>210041810148</v>
      </c>
    </row>
    <row r="5809" spans="1:4" x14ac:dyDescent="0.25">
      <c r="A5809" s="2">
        <v>311900000003</v>
      </c>
      <c r="B5809" s="2">
        <v>511900000066</v>
      </c>
      <c r="C5809" s="2">
        <v>220041810130</v>
      </c>
      <c r="D5809" s="2">
        <v>210041810130</v>
      </c>
    </row>
    <row r="5810" spans="1:4" x14ac:dyDescent="0.25">
      <c r="A5810" s="2">
        <v>311900000002</v>
      </c>
      <c r="B5810" s="2">
        <v>511900000065</v>
      </c>
      <c r="C5810" s="2">
        <v>220041810122</v>
      </c>
      <c r="D5810" s="2">
        <v>210041810122</v>
      </c>
    </row>
    <row r="5811" spans="1:4" x14ac:dyDescent="0.25">
      <c r="A5811" s="2">
        <v>311900000001</v>
      </c>
      <c r="B5811" s="2">
        <v>511900000064</v>
      </c>
      <c r="C5811" s="2">
        <v>220041810114</v>
      </c>
      <c r="D5811" s="2">
        <v>210041810114</v>
      </c>
    </row>
    <row r="5812" spans="1:4" x14ac:dyDescent="0.25">
      <c r="A5812" s="2">
        <v>619910000166</v>
      </c>
      <c r="B5812" s="2">
        <v>320900000218</v>
      </c>
      <c r="C5812" s="2">
        <v>220041810270</v>
      </c>
      <c r="D5812" s="2">
        <v>210041810270</v>
      </c>
    </row>
    <row r="5813" spans="1:4" x14ac:dyDescent="0.25">
      <c r="A5813" s="2">
        <v>619910000165</v>
      </c>
      <c r="B5813" s="2">
        <v>320900000217</v>
      </c>
      <c r="C5813" s="2">
        <v>220041810262</v>
      </c>
      <c r="D5813" s="2">
        <v>210041810262</v>
      </c>
    </row>
    <row r="5814" spans="1:4" x14ac:dyDescent="0.25">
      <c r="A5814" s="2">
        <v>619910000164</v>
      </c>
      <c r="B5814" s="2">
        <v>320900000216</v>
      </c>
      <c r="C5814" s="2">
        <v>220041810254</v>
      </c>
      <c r="D5814" s="2">
        <v>210041810254</v>
      </c>
    </row>
    <row r="5815" spans="1:4" x14ac:dyDescent="0.25">
      <c r="A5815" s="2">
        <v>619910000162</v>
      </c>
      <c r="B5815" s="2">
        <v>320900000214</v>
      </c>
      <c r="C5815" s="2">
        <v>220041810239</v>
      </c>
      <c r="D5815" s="2">
        <v>210041810239</v>
      </c>
    </row>
    <row r="5816" spans="1:4" x14ac:dyDescent="0.25">
      <c r="A5816" s="2">
        <v>619910000163</v>
      </c>
      <c r="B5816" s="2">
        <v>320900000215</v>
      </c>
      <c r="C5816" s="2">
        <v>220041810247</v>
      </c>
      <c r="D5816" s="2">
        <v>210041810247</v>
      </c>
    </row>
    <row r="5817" spans="1:4" x14ac:dyDescent="0.25">
      <c r="A5817" s="2">
        <v>608900000113</v>
      </c>
      <c r="B5817" s="2">
        <v>409900000077</v>
      </c>
      <c r="C5817" s="2">
        <v>220041810031</v>
      </c>
      <c r="D5817" s="2">
        <v>210041810031</v>
      </c>
    </row>
    <row r="5818" spans="1:4" x14ac:dyDescent="0.25">
      <c r="A5818" s="2">
        <v>608900000114</v>
      </c>
      <c r="B5818" s="2">
        <v>409900000078</v>
      </c>
      <c r="C5818" s="2">
        <v>220041810049</v>
      </c>
      <c r="D5818" s="2">
        <v>210041810049</v>
      </c>
    </row>
    <row r="5819" spans="1:4" x14ac:dyDescent="0.25">
      <c r="A5819" s="2">
        <v>608900000115</v>
      </c>
      <c r="B5819" s="2">
        <v>409900000079</v>
      </c>
      <c r="C5819" s="2">
        <v>220041810056</v>
      </c>
      <c r="D5819" s="2">
        <v>210041810056</v>
      </c>
    </row>
    <row r="5820" spans="1:4" x14ac:dyDescent="0.25">
      <c r="A5820" s="2">
        <v>608900000117</v>
      </c>
      <c r="B5820" s="2">
        <v>409900000081</v>
      </c>
      <c r="C5820" s="2">
        <v>220041810072</v>
      </c>
      <c r="D5820" s="2">
        <v>210041810072</v>
      </c>
    </row>
    <row r="5821" spans="1:4" x14ac:dyDescent="0.25">
      <c r="A5821" s="2">
        <v>608900000118</v>
      </c>
      <c r="B5821" s="2">
        <v>409900000082</v>
      </c>
      <c r="C5821" s="2">
        <v>220041810080</v>
      </c>
      <c r="D5821" s="2">
        <v>210041810080</v>
      </c>
    </row>
    <row r="5822" spans="1:4" x14ac:dyDescent="0.25">
      <c r="A5822" s="2">
        <v>608900000119</v>
      </c>
      <c r="B5822" s="2">
        <v>409900000083</v>
      </c>
      <c r="C5822" s="2">
        <v>220041810098</v>
      </c>
      <c r="D5822" s="2">
        <v>210041810098</v>
      </c>
    </row>
    <row r="5823" spans="1:4" x14ac:dyDescent="0.25">
      <c r="A5823" s="2">
        <v>608900000120</v>
      </c>
      <c r="B5823" s="2">
        <v>409900000084</v>
      </c>
      <c r="C5823" s="2">
        <v>220041810106</v>
      </c>
      <c r="D5823" s="2">
        <v>210041810106</v>
      </c>
    </row>
    <row r="5824" spans="1:4" x14ac:dyDescent="0.25">
      <c r="A5824" s="2">
        <v>608900000116</v>
      </c>
      <c r="B5824" s="2">
        <v>409900000080</v>
      </c>
      <c r="C5824" s="2">
        <v>220041810064</v>
      </c>
      <c r="D5824" s="2">
        <v>210041810064</v>
      </c>
    </row>
    <row r="5825" spans="1:4" x14ac:dyDescent="0.25">
      <c r="A5825" s="2">
        <v>608900000102</v>
      </c>
      <c r="B5825" s="2">
        <v>409900000068</v>
      </c>
      <c r="C5825" s="2">
        <v>220041809942</v>
      </c>
      <c r="D5825" s="2">
        <v>210041809942</v>
      </c>
    </row>
    <row r="5826" spans="1:4" x14ac:dyDescent="0.25">
      <c r="A5826" s="2">
        <v>608900000103</v>
      </c>
      <c r="B5826" s="2">
        <v>409900000069</v>
      </c>
      <c r="C5826" s="2">
        <v>220041809959</v>
      </c>
      <c r="D5826" s="2">
        <v>210041809959</v>
      </c>
    </row>
    <row r="5827" spans="1:4" x14ac:dyDescent="0.25">
      <c r="A5827" s="2">
        <v>608900000104</v>
      </c>
      <c r="B5827" s="2">
        <v>409900000070</v>
      </c>
      <c r="C5827" s="2">
        <v>220041809967</v>
      </c>
      <c r="D5827" s="2">
        <v>210041809967</v>
      </c>
    </row>
    <row r="5828" spans="1:4" x14ac:dyDescent="0.25">
      <c r="A5828" s="2">
        <v>608900000105</v>
      </c>
      <c r="B5828" s="2">
        <v>409900000071</v>
      </c>
      <c r="C5828" s="2">
        <v>220041809975</v>
      </c>
      <c r="D5828" s="2">
        <v>210041809975</v>
      </c>
    </row>
    <row r="5829" spans="1:4" x14ac:dyDescent="0.25">
      <c r="A5829" s="2">
        <v>608900000106</v>
      </c>
      <c r="B5829" s="2">
        <v>409900000072</v>
      </c>
      <c r="C5829" s="2">
        <v>220041809983</v>
      </c>
      <c r="D5829" s="2">
        <v>210041809983</v>
      </c>
    </row>
    <row r="5830" spans="1:4" x14ac:dyDescent="0.25">
      <c r="A5830" s="2">
        <v>608900000107</v>
      </c>
      <c r="B5830" s="2">
        <v>409900000073</v>
      </c>
      <c r="C5830" s="2">
        <v>220041809991</v>
      </c>
      <c r="D5830" s="2">
        <v>210041809991</v>
      </c>
    </row>
    <row r="5831" spans="1:4" x14ac:dyDescent="0.25">
      <c r="A5831" s="2">
        <v>608900000108</v>
      </c>
      <c r="B5831" s="2">
        <v>409900000074</v>
      </c>
      <c r="C5831" s="2">
        <v>220041810007</v>
      </c>
      <c r="D5831" s="2">
        <v>210041810007</v>
      </c>
    </row>
    <row r="5832" spans="1:4" x14ac:dyDescent="0.25">
      <c r="A5832" s="2">
        <v>608900000109</v>
      </c>
      <c r="B5832" s="2">
        <v>409900000075</v>
      </c>
      <c r="C5832" s="2">
        <v>220041810015</v>
      </c>
      <c r="D5832" s="2">
        <v>210041810015</v>
      </c>
    </row>
    <row r="5833" spans="1:4" x14ac:dyDescent="0.25">
      <c r="A5833" s="2">
        <v>608900000112</v>
      </c>
      <c r="B5833" s="2">
        <v>409900000076</v>
      </c>
      <c r="C5833" s="2">
        <v>220041810023</v>
      </c>
      <c r="D5833" s="2">
        <v>210041810023</v>
      </c>
    </row>
    <row r="5834" spans="1:4" x14ac:dyDescent="0.25">
      <c r="A5834" s="2">
        <v>519910000049</v>
      </c>
      <c r="B5834" s="2">
        <v>320900000203</v>
      </c>
      <c r="C5834" s="2">
        <v>220041809777</v>
      </c>
      <c r="D5834" s="2">
        <v>210041809777</v>
      </c>
    </row>
    <row r="5835" spans="1:4" x14ac:dyDescent="0.25">
      <c r="A5835" s="2">
        <v>508900000084</v>
      </c>
      <c r="B5835" s="2">
        <v>409900000067</v>
      </c>
      <c r="C5835" s="2">
        <v>220041809934</v>
      </c>
      <c r="D5835" s="2">
        <v>210041809934</v>
      </c>
    </row>
    <row r="5836" spans="1:4" x14ac:dyDescent="0.25">
      <c r="A5836" s="2">
        <v>619910000153</v>
      </c>
      <c r="B5836" s="2">
        <v>320900000205</v>
      </c>
      <c r="C5836" s="2">
        <v>220041809793</v>
      </c>
      <c r="D5836" s="2">
        <v>210041809793</v>
      </c>
    </row>
    <row r="5837" spans="1:4" x14ac:dyDescent="0.25">
      <c r="A5837" s="2">
        <v>619910000154</v>
      </c>
      <c r="B5837" s="2">
        <v>320900000206</v>
      </c>
      <c r="C5837" s="2">
        <v>220041809801</v>
      </c>
      <c r="D5837" s="2">
        <v>210041809801</v>
      </c>
    </row>
    <row r="5838" spans="1:4" x14ac:dyDescent="0.25">
      <c r="A5838" s="2">
        <v>619910000155</v>
      </c>
      <c r="B5838" s="2">
        <v>320900000207</v>
      </c>
      <c r="C5838" s="2">
        <v>220041809819</v>
      </c>
      <c r="D5838" s="2">
        <v>210041809819</v>
      </c>
    </row>
    <row r="5839" spans="1:4" x14ac:dyDescent="0.25">
      <c r="A5839" s="2">
        <v>619910000156</v>
      </c>
      <c r="B5839" s="2">
        <v>320900000208</v>
      </c>
      <c r="C5839" s="2">
        <v>220041809827</v>
      </c>
      <c r="D5839" s="2">
        <v>210041809827</v>
      </c>
    </row>
    <row r="5840" spans="1:4" x14ac:dyDescent="0.25">
      <c r="A5840" s="2">
        <v>619910000157</v>
      </c>
      <c r="B5840" s="2">
        <v>320900000209</v>
      </c>
      <c r="C5840" s="2">
        <v>220041809835</v>
      </c>
      <c r="D5840" s="2">
        <v>210041809835</v>
      </c>
    </row>
    <row r="5841" spans="1:4" x14ac:dyDescent="0.25">
      <c r="A5841" s="2">
        <v>518900000146</v>
      </c>
      <c r="B5841" s="2">
        <v>319900000002</v>
      </c>
      <c r="C5841" s="2">
        <v>220041809843</v>
      </c>
      <c r="D5841" s="2">
        <v>210041809843</v>
      </c>
    </row>
    <row r="5842" spans="1:4" x14ac:dyDescent="0.25">
      <c r="A5842" s="2">
        <v>508900000074</v>
      </c>
      <c r="B5842" s="2">
        <v>409900000059</v>
      </c>
      <c r="C5842" s="2">
        <v>220041809850</v>
      </c>
      <c r="D5842" s="2">
        <v>210041809850</v>
      </c>
    </row>
    <row r="5843" spans="1:4" x14ac:dyDescent="0.25">
      <c r="A5843" s="2">
        <v>508900000075</v>
      </c>
      <c r="B5843" s="2">
        <v>409900000060</v>
      </c>
      <c r="C5843" s="2">
        <v>220041809868</v>
      </c>
      <c r="D5843" s="2">
        <v>210041809868</v>
      </c>
    </row>
    <row r="5844" spans="1:4" x14ac:dyDescent="0.25">
      <c r="A5844" s="2">
        <v>508900000076</v>
      </c>
      <c r="B5844" s="2">
        <v>409900000061</v>
      </c>
      <c r="C5844" s="2">
        <v>220041809876</v>
      </c>
      <c r="D5844" s="2">
        <v>210041809876</v>
      </c>
    </row>
    <row r="5845" spans="1:4" x14ac:dyDescent="0.25">
      <c r="A5845" s="2">
        <v>508900000077</v>
      </c>
      <c r="B5845" s="2">
        <v>409900000062</v>
      </c>
      <c r="C5845" s="2">
        <v>220041809884</v>
      </c>
      <c r="D5845" s="2">
        <v>210041809884</v>
      </c>
    </row>
    <row r="5846" spans="1:4" x14ac:dyDescent="0.25">
      <c r="A5846" s="2">
        <v>508900000078</v>
      </c>
      <c r="B5846" s="2">
        <v>409900000063</v>
      </c>
      <c r="C5846" s="2">
        <v>220041809892</v>
      </c>
      <c r="D5846" s="2">
        <v>210041809892</v>
      </c>
    </row>
    <row r="5847" spans="1:4" x14ac:dyDescent="0.25">
      <c r="A5847" s="2">
        <v>508900000079</v>
      </c>
      <c r="B5847" s="2">
        <v>409900000064</v>
      </c>
      <c r="C5847" s="2">
        <v>220041809900</v>
      </c>
      <c r="D5847" s="2">
        <v>210041809900</v>
      </c>
    </row>
    <row r="5848" spans="1:4" x14ac:dyDescent="0.25">
      <c r="A5848" s="2">
        <v>508900000082</v>
      </c>
      <c r="B5848" s="2">
        <v>409900000065</v>
      </c>
      <c r="C5848" s="2">
        <v>220041809918</v>
      </c>
      <c r="D5848" s="2">
        <v>210041809918</v>
      </c>
    </row>
    <row r="5849" spans="1:4" x14ac:dyDescent="0.25">
      <c r="A5849" s="2">
        <v>508900000083</v>
      </c>
      <c r="B5849" s="2">
        <v>409900000066</v>
      </c>
      <c r="C5849" s="2">
        <v>220041809926</v>
      </c>
      <c r="D5849" s="2">
        <v>210041809926</v>
      </c>
    </row>
    <row r="5850" spans="1:4" x14ac:dyDescent="0.25">
      <c r="A5850" s="2">
        <v>519910000050</v>
      </c>
      <c r="B5850" s="2">
        <v>320900000204</v>
      </c>
      <c r="C5850" s="2">
        <v>220041809785</v>
      </c>
      <c r="D5850" s="2">
        <v>210041809785</v>
      </c>
    </row>
    <row r="5851" spans="1:4" x14ac:dyDescent="0.25">
      <c r="A5851" s="2">
        <v>519910000047</v>
      </c>
      <c r="B5851" s="2">
        <v>320900000201</v>
      </c>
      <c r="C5851" s="2">
        <v>220041809751</v>
      </c>
      <c r="D5851" s="2">
        <v>210041809751</v>
      </c>
    </row>
    <row r="5852" spans="1:4" x14ac:dyDescent="0.25">
      <c r="A5852" s="2">
        <v>319910000093</v>
      </c>
      <c r="B5852" s="2">
        <v>220900000826</v>
      </c>
      <c r="C5852" s="2">
        <v>220041809744</v>
      </c>
      <c r="D5852" s="2">
        <v>210041809744</v>
      </c>
    </row>
    <row r="5853" spans="1:4" x14ac:dyDescent="0.25">
      <c r="A5853" s="2">
        <v>220910000214</v>
      </c>
      <c r="B5853" s="2">
        <v>720900000118</v>
      </c>
      <c r="C5853" s="2">
        <v>220041809595</v>
      </c>
      <c r="D5853" s="2">
        <v>210041809595</v>
      </c>
    </row>
    <row r="5854" spans="1:4" x14ac:dyDescent="0.25">
      <c r="A5854" s="2">
        <v>220910000215</v>
      </c>
      <c r="B5854" s="2">
        <v>720900000119</v>
      </c>
      <c r="C5854" s="2">
        <v>220041809603</v>
      </c>
      <c r="D5854" s="2">
        <v>210041809603</v>
      </c>
    </row>
    <row r="5855" spans="1:4" x14ac:dyDescent="0.25">
      <c r="A5855" s="2">
        <v>220910000216</v>
      </c>
      <c r="B5855" s="2">
        <v>720900000120</v>
      </c>
      <c r="C5855" s="2">
        <v>220041809611</v>
      </c>
      <c r="D5855" s="2">
        <v>210041809611</v>
      </c>
    </row>
    <row r="5856" spans="1:4" x14ac:dyDescent="0.25">
      <c r="A5856" s="2">
        <v>220910000217</v>
      </c>
      <c r="B5856" s="2">
        <v>720900000121</v>
      </c>
      <c r="C5856" s="2">
        <v>220041809629</v>
      </c>
      <c r="D5856" s="2">
        <v>210041809629</v>
      </c>
    </row>
    <row r="5857" spans="1:4" x14ac:dyDescent="0.25">
      <c r="A5857" s="2">
        <v>220910000218</v>
      </c>
      <c r="B5857" s="2">
        <v>720900000122</v>
      </c>
      <c r="C5857" s="2">
        <v>220041809637</v>
      </c>
      <c r="D5857" s="2">
        <v>210041809637</v>
      </c>
    </row>
    <row r="5858" spans="1:4" x14ac:dyDescent="0.25">
      <c r="A5858" s="2">
        <v>220910000219</v>
      </c>
      <c r="B5858" s="2">
        <v>720900000123</v>
      </c>
      <c r="C5858" s="2">
        <v>220041809645</v>
      </c>
      <c r="D5858" s="2">
        <v>210041809645</v>
      </c>
    </row>
    <row r="5859" spans="1:4" x14ac:dyDescent="0.25">
      <c r="A5859" s="2">
        <v>220910000220</v>
      </c>
      <c r="B5859" s="2">
        <v>720900000124</v>
      </c>
      <c r="C5859" s="2">
        <v>220041809652</v>
      </c>
      <c r="D5859" s="2">
        <v>210041809652</v>
      </c>
    </row>
    <row r="5860" spans="1:4" x14ac:dyDescent="0.25">
      <c r="A5860" s="2">
        <v>220910000221</v>
      </c>
      <c r="B5860" s="2">
        <v>720900000125</v>
      </c>
      <c r="C5860" s="2">
        <v>220041809660</v>
      </c>
      <c r="D5860" s="2">
        <v>210041809660</v>
      </c>
    </row>
    <row r="5861" spans="1:4" x14ac:dyDescent="0.25">
      <c r="A5861" s="2">
        <v>220910000222</v>
      </c>
      <c r="B5861" s="2">
        <v>720900000126</v>
      </c>
      <c r="C5861" s="2">
        <v>220041809678</v>
      </c>
      <c r="D5861" s="2">
        <v>210041809678</v>
      </c>
    </row>
    <row r="5862" spans="1:4" x14ac:dyDescent="0.25">
      <c r="A5862" s="2">
        <v>219900000061</v>
      </c>
      <c r="B5862" s="2">
        <v>619900000341</v>
      </c>
      <c r="C5862" s="2">
        <v>220041809686</v>
      </c>
      <c r="D5862" s="2">
        <v>210041809686</v>
      </c>
    </row>
    <row r="5863" spans="1:4" x14ac:dyDescent="0.25">
      <c r="A5863" s="2">
        <v>219900000062</v>
      </c>
      <c r="B5863" s="2">
        <v>619900000342</v>
      </c>
      <c r="C5863" s="2">
        <v>220041809694</v>
      </c>
      <c r="D5863" s="2">
        <v>210041809694</v>
      </c>
    </row>
    <row r="5864" spans="1:4" x14ac:dyDescent="0.25">
      <c r="A5864" s="2">
        <v>219900000063</v>
      </c>
      <c r="B5864" s="2">
        <v>619900000343</v>
      </c>
      <c r="C5864" s="2">
        <v>220041809702</v>
      </c>
      <c r="D5864" s="2">
        <v>210041809702</v>
      </c>
    </row>
    <row r="5865" spans="1:4" x14ac:dyDescent="0.25">
      <c r="A5865" s="2">
        <v>319910000090</v>
      </c>
      <c r="B5865" s="2">
        <v>220900000823</v>
      </c>
      <c r="C5865" s="2">
        <v>220041809710</v>
      </c>
      <c r="D5865" s="2">
        <v>210041809710</v>
      </c>
    </row>
    <row r="5866" spans="1:4" x14ac:dyDescent="0.25">
      <c r="A5866" s="2">
        <v>319910000091</v>
      </c>
      <c r="B5866" s="2">
        <v>220900000824</v>
      </c>
      <c r="C5866" s="2">
        <v>220041809728</v>
      </c>
      <c r="D5866" s="2">
        <v>210041809728</v>
      </c>
    </row>
    <row r="5867" spans="1:4" x14ac:dyDescent="0.25">
      <c r="A5867" s="2">
        <v>319910000092</v>
      </c>
      <c r="B5867" s="2">
        <v>220900000825</v>
      </c>
      <c r="C5867" s="2">
        <v>220041809736</v>
      </c>
      <c r="D5867" s="2">
        <v>210041809736</v>
      </c>
    </row>
    <row r="5868" spans="1:4" x14ac:dyDescent="0.25">
      <c r="A5868" s="2">
        <v>519910000048</v>
      </c>
      <c r="B5868" s="2">
        <v>320900000202</v>
      </c>
      <c r="C5868" s="2">
        <v>220041809769</v>
      </c>
      <c r="D5868" s="2">
        <v>210041809769</v>
      </c>
    </row>
    <row r="5869" spans="1:4" x14ac:dyDescent="0.25">
      <c r="A5869" s="2">
        <v>220910000086</v>
      </c>
      <c r="B5869" s="2">
        <v>720900000100</v>
      </c>
      <c r="C5869" s="2">
        <v>220041809413</v>
      </c>
      <c r="D5869" s="2">
        <v>210041809413</v>
      </c>
    </row>
    <row r="5870" spans="1:4" x14ac:dyDescent="0.25">
      <c r="A5870" s="2">
        <v>220910000213</v>
      </c>
      <c r="B5870" s="2">
        <v>720900000117</v>
      </c>
      <c r="C5870" s="2">
        <v>220041809587</v>
      </c>
      <c r="D5870" s="2">
        <v>210041809587</v>
      </c>
    </row>
    <row r="5871" spans="1:4" x14ac:dyDescent="0.25">
      <c r="A5871" s="2">
        <v>220910000088</v>
      </c>
      <c r="B5871" s="2">
        <v>720900000102</v>
      </c>
      <c r="C5871" s="2">
        <v>220041809439</v>
      </c>
      <c r="D5871" s="2">
        <v>210041809439</v>
      </c>
    </row>
    <row r="5872" spans="1:4" x14ac:dyDescent="0.25">
      <c r="A5872" s="2">
        <v>420910000225</v>
      </c>
      <c r="B5872" s="2">
        <v>720900000103</v>
      </c>
      <c r="C5872" s="2">
        <v>220041809447</v>
      </c>
      <c r="D5872" s="2">
        <v>210041809447</v>
      </c>
    </row>
    <row r="5873" spans="1:4" x14ac:dyDescent="0.25">
      <c r="A5873" s="2">
        <v>420910000227</v>
      </c>
      <c r="B5873" s="2">
        <v>720900000104</v>
      </c>
      <c r="C5873" s="2">
        <v>220041809454</v>
      </c>
      <c r="D5873" s="2">
        <v>210041809454</v>
      </c>
    </row>
    <row r="5874" spans="1:4" x14ac:dyDescent="0.25">
      <c r="A5874" s="2">
        <v>420910000228</v>
      </c>
      <c r="B5874" s="2">
        <v>720900000105</v>
      </c>
      <c r="C5874" s="2">
        <v>220041809462</v>
      </c>
      <c r="D5874" s="2">
        <v>210041809462</v>
      </c>
    </row>
    <row r="5875" spans="1:4" x14ac:dyDescent="0.25">
      <c r="A5875" s="2">
        <v>420910000229</v>
      </c>
      <c r="B5875" s="2">
        <v>720900000106</v>
      </c>
      <c r="C5875" s="2">
        <v>220041809470</v>
      </c>
      <c r="D5875" s="2">
        <v>210041809470</v>
      </c>
    </row>
    <row r="5876" spans="1:4" x14ac:dyDescent="0.25">
      <c r="A5876" s="2">
        <v>220910000203</v>
      </c>
      <c r="B5876" s="2">
        <v>720900000107</v>
      </c>
      <c r="C5876" s="2">
        <v>220041809488</v>
      </c>
      <c r="D5876" s="2">
        <v>210041809488</v>
      </c>
    </row>
    <row r="5877" spans="1:4" x14ac:dyDescent="0.25">
      <c r="A5877" s="2">
        <v>220910000204</v>
      </c>
      <c r="B5877" s="2">
        <v>720900000108</v>
      </c>
      <c r="C5877" s="2">
        <v>220041809496</v>
      </c>
      <c r="D5877" s="2">
        <v>210041809496</v>
      </c>
    </row>
    <row r="5878" spans="1:4" x14ac:dyDescent="0.25">
      <c r="A5878" s="2">
        <v>220910000205</v>
      </c>
      <c r="B5878" s="2">
        <v>720900000109</v>
      </c>
      <c r="C5878" s="2">
        <v>220041809504</v>
      </c>
      <c r="D5878" s="2">
        <v>210041809504</v>
      </c>
    </row>
    <row r="5879" spans="1:4" x14ac:dyDescent="0.25">
      <c r="A5879" s="2">
        <v>220910000206</v>
      </c>
      <c r="B5879" s="2">
        <v>720900000110</v>
      </c>
      <c r="C5879" s="2">
        <v>220041809512</v>
      </c>
      <c r="D5879" s="2">
        <v>210041809512</v>
      </c>
    </row>
    <row r="5880" spans="1:4" x14ac:dyDescent="0.25">
      <c r="A5880" s="2">
        <v>220910000207</v>
      </c>
      <c r="B5880" s="2">
        <v>720900000111</v>
      </c>
      <c r="C5880" s="2">
        <v>220041809520</v>
      </c>
      <c r="D5880" s="2">
        <v>210041809520</v>
      </c>
    </row>
    <row r="5881" spans="1:4" x14ac:dyDescent="0.25">
      <c r="A5881" s="2">
        <v>220910000208</v>
      </c>
      <c r="B5881" s="2">
        <v>720900000112</v>
      </c>
      <c r="C5881" s="2">
        <v>220041809538</v>
      </c>
      <c r="D5881" s="2">
        <v>210041809538</v>
      </c>
    </row>
    <row r="5882" spans="1:4" x14ac:dyDescent="0.25">
      <c r="A5882" s="2">
        <v>220910000209</v>
      </c>
      <c r="B5882" s="2">
        <v>720900000113</v>
      </c>
      <c r="C5882" s="2">
        <v>220041809546</v>
      </c>
      <c r="D5882" s="2">
        <v>210041809546</v>
      </c>
    </row>
    <row r="5883" spans="1:4" x14ac:dyDescent="0.25">
      <c r="A5883" s="2">
        <v>220910000210</v>
      </c>
      <c r="B5883" s="2">
        <v>720900000114</v>
      </c>
      <c r="C5883" s="2">
        <v>220041809553</v>
      </c>
      <c r="D5883" s="2">
        <v>210041809553</v>
      </c>
    </row>
    <row r="5884" spans="1:4" x14ac:dyDescent="0.25">
      <c r="A5884" s="2">
        <v>220910000211</v>
      </c>
      <c r="B5884" s="2">
        <v>720900000115</v>
      </c>
      <c r="C5884" s="2">
        <v>220041809561</v>
      </c>
      <c r="D5884" s="2">
        <v>210041809561</v>
      </c>
    </row>
    <row r="5885" spans="1:4" x14ac:dyDescent="0.25">
      <c r="A5885" s="2">
        <v>220910000212</v>
      </c>
      <c r="B5885" s="2">
        <v>720900000116</v>
      </c>
      <c r="C5885" s="2">
        <v>220041809579</v>
      </c>
      <c r="D5885" s="2">
        <v>210041809579</v>
      </c>
    </row>
    <row r="5886" spans="1:4" x14ac:dyDescent="0.25">
      <c r="A5886" s="2">
        <v>220910000087</v>
      </c>
      <c r="B5886" s="2">
        <v>720900000101</v>
      </c>
      <c r="C5886" s="2">
        <v>220041809421</v>
      </c>
      <c r="D5886" s="2">
        <v>210041809421</v>
      </c>
    </row>
    <row r="5887" spans="1:4" x14ac:dyDescent="0.25">
      <c r="A5887" s="2">
        <v>508900000063</v>
      </c>
      <c r="B5887" s="2">
        <v>209900000014</v>
      </c>
      <c r="C5887" s="2">
        <v>220041809249</v>
      </c>
      <c r="D5887" s="2">
        <v>210041809249</v>
      </c>
    </row>
    <row r="5888" spans="1:4" x14ac:dyDescent="0.25">
      <c r="A5888" s="2">
        <v>508900000067</v>
      </c>
      <c r="B5888" s="2">
        <v>209900000018</v>
      </c>
      <c r="C5888" s="2">
        <v>220041809280</v>
      </c>
      <c r="D5888" s="2">
        <v>210041809280</v>
      </c>
    </row>
    <row r="5889" spans="1:4" x14ac:dyDescent="0.25">
      <c r="A5889" s="2">
        <v>508900000065</v>
      </c>
      <c r="B5889" s="2">
        <v>209900000016</v>
      </c>
      <c r="C5889" s="2">
        <v>220041809264</v>
      </c>
      <c r="D5889" s="2">
        <v>210041809264</v>
      </c>
    </row>
    <row r="5890" spans="1:4" x14ac:dyDescent="0.25">
      <c r="A5890" s="2">
        <v>508900000068</v>
      </c>
      <c r="B5890" s="2">
        <v>209900000019</v>
      </c>
      <c r="C5890" s="2">
        <v>220041809298</v>
      </c>
      <c r="D5890" s="2">
        <v>210041809298</v>
      </c>
    </row>
    <row r="5891" spans="1:4" x14ac:dyDescent="0.25">
      <c r="A5891" s="2">
        <v>508900000069</v>
      </c>
      <c r="B5891" s="2">
        <v>209900000020</v>
      </c>
      <c r="C5891" s="2">
        <v>220041809306</v>
      </c>
      <c r="D5891" s="2">
        <v>210041809306</v>
      </c>
    </row>
    <row r="5892" spans="1:4" x14ac:dyDescent="0.25">
      <c r="A5892" s="2">
        <v>508900000070</v>
      </c>
      <c r="B5892" s="2">
        <v>209900000021</v>
      </c>
      <c r="C5892" s="2">
        <v>220041809314</v>
      </c>
      <c r="D5892" s="2">
        <v>210041809314</v>
      </c>
    </row>
    <row r="5893" spans="1:4" x14ac:dyDescent="0.25">
      <c r="A5893" s="2">
        <v>508900000071</v>
      </c>
      <c r="B5893" s="2">
        <v>209900000022</v>
      </c>
      <c r="C5893" s="2">
        <v>220041809322</v>
      </c>
      <c r="D5893" s="2">
        <v>210041809322</v>
      </c>
    </row>
    <row r="5894" spans="1:4" x14ac:dyDescent="0.25">
      <c r="A5894" s="2">
        <v>220910000085</v>
      </c>
      <c r="B5894" s="2">
        <v>720900000099</v>
      </c>
      <c r="C5894" s="2">
        <v>220041809330</v>
      </c>
      <c r="D5894" s="2">
        <v>210041809330</v>
      </c>
    </row>
    <row r="5895" spans="1:4" x14ac:dyDescent="0.25">
      <c r="A5895" s="2">
        <v>319910000061</v>
      </c>
      <c r="B5895" s="2">
        <v>220900000818</v>
      </c>
      <c r="C5895" s="2">
        <v>220041809348</v>
      </c>
      <c r="D5895" s="2">
        <v>210041809348</v>
      </c>
    </row>
    <row r="5896" spans="1:4" x14ac:dyDescent="0.25">
      <c r="A5896" s="2">
        <v>319910000062</v>
      </c>
      <c r="B5896" s="2">
        <v>220900000819</v>
      </c>
      <c r="C5896" s="2">
        <v>220041809355</v>
      </c>
      <c r="D5896" s="2">
        <v>210041809355</v>
      </c>
    </row>
    <row r="5897" spans="1:4" x14ac:dyDescent="0.25">
      <c r="A5897" s="2">
        <v>319910000063</v>
      </c>
      <c r="B5897" s="2">
        <v>220900000820</v>
      </c>
      <c r="C5897" s="2">
        <v>220041809363</v>
      </c>
      <c r="D5897" s="2">
        <v>210041809363</v>
      </c>
    </row>
    <row r="5898" spans="1:4" x14ac:dyDescent="0.25">
      <c r="A5898" s="2">
        <v>319910000064</v>
      </c>
      <c r="B5898" s="2">
        <v>220900000821</v>
      </c>
      <c r="C5898" s="2">
        <v>220041809371</v>
      </c>
      <c r="D5898" s="2">
        <v>210041809371</v>
      </c>
    </row>
    <row r="5899" spans="1:4" x14ac:dyDescent="0.25">
      <c r="A5899" s="2">
        <v>519910000001</v>
      </c>
      <c r="B5899" s="2">
        <v>220900000822</v>
      </c>
      <c r="C5899" s="2">
        <v>220041809389</v>
      </c>
      <c r="D5899" s="2">
        <v>210041809389</v>
      </c>
    </row>
    <row r="5900" spans="1:4" x14ac:dyDescent="0.25">
      <c r="A5900" s="2">
        <v>513900000271</v>
      </c>
      <c r="B5900" s="2">
        <v>314900000104</v>
      </c>
      <c r="C5900" s="2">
        <v>220041809397</v>
      </c>
      <c r="D5900" s="2">
        <v>210041809397</v>
      </c>
    </row>
    <row r="5901" spans="1:4" x14ac:dyDescent="0.25">
      <c r="A5901" s="2">
        <v>513900000272</v>
      </c>
      <c r="B5901" s="2">
        <v>314900000105</v>
      </c>
      <c r="C5901" s="2">
        <v>220041809405</v>
      </c>
      <c r="D5901" s="2">
        <v>210041809405</v>
      </c>
    </row>
    <row r="5902" spans="1:4" x14ac:dyDescent="0.25">
      <c r="A5902" s="2">
        <v>508900000066</v>
      </c>
      <c r="B5902" s="2">
        <v>209900000017</v>
      </c>
      <c r="C5902" s="2">
        <v>220041809272</v>
      </c>
      <c r="D5902" s="2">
        <v>210041809272</v>
      </c>
    </row>
    <row r="5903" spans="1:4" x14ac:dyDescent="0.25">
      <c r="A5903" s="2">
        <v>508900000064</v>
      </c>
      <c r="B5903" s="2">
        <v>209900000015</v>
      </c>
      <c r="C5903" s="2">
        <v>220041809256</v>
      </c>
      <c r="D5903" s="2">
        <v>210041809256</v>
      </c>
    </row>
    <row r="5904" spans="1:4" x14ac:dyDescent="0.25">
      <c r="A5904" s="2">
        <v>508900000048</v>
      </c>
      <c r="B5904" s="2">
        <v>209900000001</v>
      </c>
      <c r="C5904" s="2">
        <v>220041809116</v>
      </c>
      <c r="D5904" s="2">
        <v>210041809116</v>
      </c>
    </row>
    <row r="5905" spans="1:4" x14ac:dyDescent="0.25">
      <c r="A5905" s="2">
        <v>220910000018</v>
      </c>
      <c r="B5905" s="2">
        <v>720900000098</v>
      </c>
      <c r="C5905" s="2">
        <v>220041809108</v>
      </c>
      <c r="D5905" s="2">
        <v>210041809108</v>
      </c>
    </row>
    <row r="5906" spans="1:4" x14ac:dyDescent="0.25">
      <c r="A5906" s="2">
        <v>508900000052</v>
      </c>
      <c r="B5906" s="2">
        <v>209900000003</v>
      </c>
      <c r="C5906" s="2">
        <v>220041809132</v>
      </c>
      <c r="D5906" s="2">
        <v>210041809132</v>
      </c>
    </row>
    <row r="5907" spans="1:4" x14ac:dyDescent="0.25">
      <c r="A5907" s="2">
        <v>508900000053</v>
      </c>
      <c r="B5907" s="2">
        <v>209900000004</v>
      </c>
      <c r="C5907" s="2">
        <v>220041809140</v>
      </c>
      <c r="D5907" s="2">
        <v>210041809140</v>
      </c>
    </row>
    <row r="5908" spans="1:4" x14ac:dyDescent="0.25">
      <c r="A5908" s="2">
        <v>508900000054</v>
      </c>
      <c r="B5908" s="2">
        <v>209900000005</v>
      </c>
      <c r="C5908" s="2">
        <v>220041809157</v>
      </c>
      <c r="D5908" s="2">
        <v>210041809157</v>
      </c>
    </row>
    <row r="5909" spans="1:4" x14ac:dyDescent="0.25">
      <c r="A5909" s="2">
        <v>508900000055</v>
      </c>
      <c r="B5909" s="2">
        <v>209900000006</v>
      </c>
      <c r="C5909" s="2">
        <v>220041809165</v>
      </c>
      <c r="D5909" s="2">
        <v>210041809165</v>
      </c>
    </row>
    <row r="5910" spans="1:4" x14ac:dyDescent="0.25">
      <c r="A5910" s="2">
        <v>508900000056</v>
      </c>
      <c r="B5910" s="2">
        <v>209900000007</v>
      </c>
      <c r="C5910" s="2">
        <v>220041809173</v>
      </c>
      <c r="D5910" s="2">
        <v>210041809173</v>
      </c>
    </row>
    <row r="5911" spans="1:4" x14ac:dyDescent="0.25">
      <c r="A5911" s="2">
        <v>508900000057</v>
      </c>
      <c r="B5911" s="2">
        <v>209900000008</v>
      </c>
      <c r="C5911" s="2">
        <v>220041809181</v>
      </c>
      <c r="D5911" s="2">
        <v>210041809181</v>
      </c>
    </row>
    <row r="5912" spans="1:4" x14ac:dyDescent="0.25">
      <c r="A5912" s="2">
        <v>508900000058</v>
      </c>
      <c r="B5912" s="2">
        <v>209900000009</v>
      </c>
      <c r="C5912" s="2">
        <v>220041809199</v>
      </c>
      <c r="D5912" s="2">
        <v>210041809199</v>
      </c>
    </row>
    <row r="5913" spans="1:4" x14ac:dyDescent="0.25">
      <c r="A5913" s="2">
        <v>508900000059</v>
      </c>
      <c r="B5913" s="2">
        <v>209900000010</v>
      </c>
      <c r="C5913" s="2">
        <v>220041809207</v>
      </c>
      <c r="D5913" s="2">
        <v>210041809207</v>
      </c>
    </row>
    <row r="5914" spans="1:4" x14ac:dyDescent="0.25">
      <c r="A5914" s="2">
        <v>508900000060</v>
      </c>
      <c r="B5914" s="2">
        <v>209900000011</v>
      </c>
      <c r="C5914" s="2">
        <v>220041809215</v>
      </c>
      <c r="D5914" s="2">
        <v>210041809215</v>
      </c>
    </row>
    <row r="5915" spans="1:4" x14ac:dyDescent="0.25">
      <c r="A5915" s="2">
        <v>508900000061</v>
      </c>
      <c r="B5915" s="2">
        <v>209900000012</v>
      </c>
      <c r="C5915" s="2">
        <v>220041809223</v>
      </c>
      <c r="D5915" s="2">
        <v>210041809223</v>
      </c>
    </row>
    <row r="5916" spans="1:4" x14ac:dyDescent="0.25">
      <c r="A5916" s="2">
        <v>508900000062</v>
      </c>
      <c r="B5916" s="2">
        <v>209900000013</v>
      </c>
      <c r="C5916" s="2">
        <v>220041809231</v>
      </c>
      <c r="D5916" s="2">
        <v>210041809231</v>
      </c>
    </row>
    <row r="5917" spans="1:4" x14ac:dyDescent="0.25">
      <c r="A5917" s="2">
        <v>220910000017</v>
      </c>
      <c r="B5917" s="2">
        <v>720900000097</v>
      </c>
      <c r="C5917" s="2">
        <v>220041809090</v>
      </c>
      <c r="D5917" s="2">
        <v>210041809090</v>
      </c>
    </row>
    <row r="5918" spans="1:4" x14ac:dyDescent="0.25">
      <c r="A5918" s="2">
        <v>508900000049</v>
      </c>
      <c r="B5918" s="2">
        <v>209900000002</v>
      </c>
      <c r="C5918" s="2">
        <v>220041809124</v>
      </c>
      <c r="D5918" s="2">
        <v>210041809124</v>
      </c>
    </row>
    <row r="5919" spans="1:4" x14ac:dyDescent="0.25">
      <c r="A5919" s="2">
        <v>220910000001</v>
      </c>
      <c r="B5919" s="2">
        <v>720900000081</v>
      </c>
      <c r="C5919" s="2">
        <v>220041808936</v>
      </c>
      <c r="D5919" s="2">
        <v>210041808936</v>
      </c>
    </row>
    <row r="5920" spans="1:4" x14ac:dyDescent="0.25">
      <c r="A5920" s="2">
        <v>220910000016</v>
      </c>
      <c r="B5920" s="2">
        <v>720900000096</v>
      </c>
      <c r="C5920" s="2">
        <v>220041809082</v>
      </c>
      <c r="D5920" s="2">
        <v>210041809082</v>
      </c>
    </row>
    <row r="5921" spans="1:4" x14ac:dyDescent="0.25">
      <c r="A5921" s="2">
        <v>220910000003</v>
      </c>
      <c r="B5921" s="2">
        <v>720900000083</v>
      </c>
      <c r="C5921" s="2">
        <v>220041808951</v>
      </c>
      <c r="D5921" s="2">
        <v>210041808951</v>
      </c>
    </row>
    <row r="5922" spans="1:4" x14ac:dyDescent="0.25">
      <c r="A5922" s="2">
        <v>220910000004</v>
      </c>
      <c r="B5922" s="2">
        <v>720900000084</v>
      </c>
      <c r="C5922" s="2">
        <v>220041808969</v>
      </c>
      <c r="D5922" s="2">
        <v>210041808969</v>
      </c>
    </row>
    <row r="5923" spans="1:4" x14ac:dyDescent="0.25">
      <c r="A5923" s="2">
        <v>220910000005</v>
      </c>
      <c r="B5923" s="2">
        <v>720900000085</v>
      </c>
      <c r="C5923" s="2">
        <v>220041808977</v>
      </c>
      <c r="D5923" s="2">
        <v>210041808977</v>
      </c>
    </row>
    <row r="5924" spans="1:4" x14ac:dyDescent="0.25">
      <c r="A5924" s="2">
        <v>220910000006</v>
      </c>
      <c r="B5924" s="2">
        <v>720900000086</v>
      </c>
      <c r="C5924" s="2">
        <v>220041808985</v>
      </c>
      <c r="D5924" s="2">
        <v>210041808985</v>
      </c>
    </row>
    <row r="5925" spans="1:4" x14ac:dyDescent="0.25">
      <c r="A5925" s="2">
        <v>220910000007</v>
      </c>
      <c r="B5925" s="2">
        <v>720900000087</v>
      </c>
      <c r="C5925" s="2">
        <v>220041808993</v>
      </c>
      <c r="D5925" s="2">
        <v>210041808993</v>
      </c>
    </row>
    <row r="5926" spans="1:4" x14ac:dyDescent="0.25">
      <c r="A5926" s="2">
        <v>220910000008</v>
      </c>
      <c r="B5926" s="2">
        <v>720900000088</v>
      </c>
      <c r="C5926" s="2">
        <v>220041809009</v>
      </c>
      <c r="D5926" s="2">
        <v>210041809009</v>
      </c>
    </row>
    <row r="5927" spans="1:4" x14ac:dyDescent="0.25">
      <c r="A5927" s="2">
        <v>220910000009</v>
      </c>
      <c r="B5927" s="2">
        <v>720900000089</v>
      </c>
      <c r="C5927" s="2">
        <v>220041809017</v>
      </c>
      <c r="D5927" s="2">
        <v>210041809017</v>
      </c>
    </row>
    <row r="5928" spans="1:4" x14ac:dyDescent="0.25">
      <c r="A5928" s="2">
        <v>220910000010</v>
      </c>
      <c r="B5928" s="2">
        <v>720900000090</v>
      </c>
      <c r="C5928" s="2">
        <v>220041809025</v>
      </c>
      <c r="D5928" s="2">
        <v>210041809025</v>
      </c>
    </row>
    <row r="5929" spans="1:4" x14ac:dyDescent="0.25">
      <c r="A5929" s="2">
        <v>220910000011</v>
      </c>
      <c r="B5929" s="2">
        <v>720900000091</v>
      </c>
      <c r="C5929" s="2">
        <v>220041809033</v>
      </c>
      <c r="D5929" s="2">
        <v>210041809033</v>
      </c>
    </row>
    <row r="5930" spans="1:4" x14ac:dyDescent="0.25">
      <c r="A5930" s="2">
        <v>220910000012</v>
      </c>
      <c r="B5930" s="2">
        <v>720900000092</v>
      </c>
      <c r="C5930" s="2">
        <v>220041809041</v>
      </c>
      <c r="D5930" s="2">
        <v>210041809041</v>
      </c>
    </row>
    <row r="5931" spans="1:4" x14ac:dyDescent="0.25">
      <c r="A5931" s="2">
        <v>220910000013</v>
      </c>
      <c r="B5931" s="2">
        <v>720900000093</v>
      </c>
      <c r="C5931" s="2">
        <v>220041809058</v>
      </c>
      <c r="D5931" s="2">
        <v>210041809058</v>
      </c>
    </row>
    <row r="5932" spans="1:4" x14ac:dyDescent="0.25">
      <c r="A5932" s="2">
        <v>220910000014</v>
      </c>
      <c r="B5932" s="2">
        <v>720900000094</v>
      </c>
      <c r="C5932" s="2">
        <v>220041809066</v>
      </c>
      <c r="D5932" s="2">
        <v>210041809066</v>
      </c>
    </row>
    <row r="5933" spans="1:4" x14ac:dyDescent="0.25">
      <c r="A5933" s="2">
        <v>220910000015</v>
      </c>
      <c r="B5933" s="2">
        <v>720900000095</v>
      </c>
      <c r="C5933" s="2">
        <v>220041809074</v>
      </c>
      <c r="D5933" s="2">
        <v>210041809074</v>
      </c>
    </row>
    <row r="5934" spans="1:4" x14ac:dyDescent="0.25">
      <c r="A5934" s="2">
        <v>220910000002</v>
      </c>
      <c r="B5934" s="2">
        <v>720900000082</v>
      </c>
      <c r="C5934" s="2">
        <v>220041808944</v>
      </c>
      <c r="D5934" s="2">
        <v>210041808944</v>
      </c>
    </row>
    <row r="5935" spans="1:4" x14ac:dyDescent="0.25">
      <c r="A5935" s="2">
        <v>319910000058</v>
      </c>
      <c r="B5935" s="2">
        <v>220900000815</v>
      </c>
      <c r="C5935" s="2">
        <v>220041808886</v>
      </c>
      <c r="D5935" s="2">
        <v>210041808886</v>
      </c>
    </row>
    <row r="5936" spans="1:4" x14ac:dyDescent="0.25">
      <c r="A5936" s="2">
        <v>319910000059</v>
      </c>
      <c r="B5936" s="2">
        <v>220900000816</v>
      </c>
      <c r="C5936" s="2">
        <v>220041808894</v>
      </c>
      <c r="D5936" s="2">
        <v>210041808894</v>
      </c>
    </row>
    <row r="5937" spans="1:4" x14ac:dyDescent="0.25">
      <c r="A5937" s="2">
        <v>319910000060</v>
      </c>
      <c r="B5937" s="2">
        <v>220900000817</v>
      </c>
      <c r="C5937" s="2">
        <v>220041808902</v>
      </c>
      <c r="D5937" s="2">
        <v>210041808902</v>
      </c>
    </row>
    <row r="5938" spans="1:4" x14ac:dyDescent="0.25">
      <c r="A5938" s="2">
        <v>207900000509</v>
      </c>
      <c r="B5938" s="2">
        <v>307900000011</v>
      </c>
      <c r="C5938" s="2">
        <v>220041808910</v>
      </c>
      <c r="D5938" s="2">
        <v>210041808910</v>
      </c>
    </row>
    <row r="5939" spans="1:4" x14ac:dyDescent="0.25">
      <c r="A5939" s="2">
        <v>207900000510</v>
      </c>
      <c r="B5939" s="2">
        <v>307900000012</v>
      </c>
      <c r="C5939" s="2">
        <v>220041808928</v>
      </c>
      <c r="D5939" s="2">
        <v>210041808928</v>
      </c>
    </row>
    <row r="5940" spans="1:4" x14ac:dyDescent="0.25">
      <c r="A5940" s="2">
        <v>319910000057</v>
      </c>
      <c r="B5940" s="2">
        <v>220900000814</v>
      </c>
      <c r="C5940" s="2">
        <v>220041808878</v>
      </c>
      <c r="D5940" s="2">
        <v>210041808878</v>
      </c>
    </row>
    <row r="5941" spans="1:4" x14ac:dyDescent="0.25">
      <c r="A5941" s="2">
        <v>319910000053</v>
      </c>
      <c r="B5941" s="2">
        <v>220900000810</v>
      </c>
      <c r="C5941" s="2">
        <v>220041808837</v>
      </c>
      <c r="D5941" s="2">
        <v>210041808837</v>
      </c>
    </row>
    <row r="5942" spans="1:4" x14ac:dyDescent="0.25">
      <c r="A5942" s="2">
        <v>319910000054</v>
      </c>
      <c r="B5942" s="2">
        <v>220900000811</v>
      </c>
      <c r="C5942" s="2">
        <v>220041808845</v>
      </c>
      <c r="D5942" s="2">
        <v>210041808845</v>
      </c>
    </row>
    <row r="5943" spans="1:4" x14ac:dyDescent="0.25">
      <c r="A5943" s="2">
        <v>319910000055</v>
      </c>
      <c r="B5943" s="2">
        <v>220900000812</v>
      </c>
      <c r="C5943" s="2">
        <v>220041808852</v>
      </c>
      <c r="D5943" s="2">
        <v>210041808852</v>
      </c>
    </row>
    <row r="5944" spans="1:4" x14ac:dyDescent="0.25">
      <c r="A5944" s="2">
        <v>319910000056</v>
      </c>
      <c r="B5944" s="2">
        <v>220900000813</v>
      </c>
      <c r="C5944" s="2">
        <v>220041808860</v>
      </c>
      <c r="D5944" s="2">
        <v>210041808860</v>
      </c>
    </row>
    <row r="5945" spans="1:4" x14ac:dyDescent="0.25">
      <c r="A5945" s="2">
        <v>505900000195</v>
      </c>
      <c r="B5945" s="2">
        <v>206900000061</v>
      </c>
      <c r="C5945" s="2">
        <v>220041808829</v>
      </c>
      <c r="D5945" s="2">
        <v>210041808829</v>
      </c>
    </row>
    <row r="5946" spans="1:4" x14ac:dyDescent="0.25">
      <c r="A5946" s="2">
        <v>321910000072</v>
      </c>
      <c r="B5946" s="2">
        <v>521900000206</v>
      </c>
      <c r="C5946" s="2">
        <v>220041808795</v>
      </c>
      <c r="D5946" s="2">
        <v>210041808795</v>
      </c>
    </row>
    <row r="5947" spans="1:4" x14ac:dyDescent="0.25">
      <c r="A5947" s="2">
        <v>505900000194</v>
      </c>
      <c r="B5947" s="2">
        <v>206900000060</v>
      </c>
      <c r="C5947" s="2">
        <v>220041808811</v>
      </c>
      <c r="D5947" s="2">
        <v>210041808811</v>
      </c>
    </row>
    <row r="5948" spans="1:4" x14ac:dyDescent="0.25">
      <c r="A5948" s="2">
        <v>515910000419</v>
      </c>
      <c r="B5948" s="2">
        <v>316900000082</v>
      </c>
      <c r="C5948" s="2">
        <v>220041808803</v>
      </c>
      <c r="D5948" s="2">
        <v>210041808803</v>
      </c>
    </row>
    <row r="5949" spans="1:4" x14ac:dyDescent="0.25">
      <c r="A5949" s="2">
        <v>321910000069</v>
      </c>
      <c r="B5949" s="2">
        <v>521900000203</v>
      </c>
      <c r="C5949" s="2">
        <v>220041808761</v>
      </c>
      <c r="D5949" s="2">
        <v>210041808761</v>
      </c>
    </row>
    <row r="5950" spans="1:4" x14ac:dyDescent="0.25">
      <c r="A5950" s="2">
        <v>321910000066</v>
      </c>
      <c r="B5950" s="2">
        <v>521900000200</v>
      </c>
      <c r="C5950" s="2">
        <v>220041808738</v>
      </c>
      <c r="D5950" s="2">
        <v>210041808738</v>
      </c>
    </row>
    <row r="5951" spans="1:4" x14ac:dyDescent="0.25">
      <c r="A5951" s="2">
        <v>321910000070</v>
      </c>
      <c r="B5951" s="2">
        <v>521900000204</v>
      </c>
      <c r="C5951" s="2">
        <v>220041808779</v>
      </c>
      <c r="D5951" s="2">
        <v>210041808779</v>
      </c>
    </row>
    <row r="5952" spans="1:4" x14ac:dyDescent="0.25">
      <c r="A5952" s="2">
        <v>321910000071</v>
      </c>
      <c r="B5952" s="2">
        <v>521900000205</v>
      </c>
      <c r="C5952" s="2">
        <v>220041808787</v>
      </c>
      <c r="D5952" s="2">
        <v>210041808787</v>
      </c>
    </row>
    <row r="5953" spans="1:4" x14ac:dyDescent="0.25">
      <c r="A5953" s="2">
        <v>321910000067</v>
      </c>
      <c r="B5953" s="2">
        <v>521900000201</v>
      </c>
      <c r="C5953" s="2">
        <v>220041808746</v>
      </c>
      <c r="D5953" s="2">
        <v>210041808746</v>
      </c>
    </row>
    <row r="5954" spans="1:4" x14ac:dyDescent="0.25">
      <c r="A5954" s="2">
        <v>321910000068</v>
      </c>
      <c r="B5954" s="2">
        <v>521900000202</v>
      </c>
      <c r="C5954" s="2">
        <v>220041808753</v>
      </c>
      <c r="D5954" s="2">
        <v>210041808753</v>
      </c>
    </row>
    <row r="5955" spans="1:4" x14ac:dyDescent="0.25">
      <c r="A5955" s="2">
        <v>316910000203</v>
      </c>
      <c r="B5955" s="2">
        <v>516900000174</v>
      </c>
      <c r="C5955" s="2">
        <v>220041808639</v>
      </c>
      <c r="D5955" s="2">
        <v>210041808639</v>
      </c>
    </row>
    <row r="5956" spans="1:4" x14ac:dyDescent="0.25">
      <c r="A5956" s="2">
        <v>219910000112</v>
      </c>
      <c r="B5956" s="2">
        <v>619900000553</v>
      </c>
      <c r="C5956" s="2">
        <v>220041808613</v>
      </c>
      <c r="D5956" s="2">
        <v>210041808613</v>
      </c>
    </row>
    <row r="5957" spans="1:4" x14ac:dyDescent="0.25">
      <c r="A5957" s="2">
        <v>219910000111</v>
      </c>
      <c r="B5957" s="2">
        <v>619900000552</v>
      </c>
      <c r="C5957" s="2">
        <v>220041808605</v>
      </c>
      <c r="D5957" s="2">
        <v>210041808605</v>
      </c>
    </row>
    <row r="5958" spans="1:4" x14ac:dyDescent="0.25">
      <c r="A5958" s="2">
        <v>219910000110</v>
      </c>
      <c r="B5958" s="2">
        <v>619900000551</v>
      </c>
      <c r="C5958" s="2">
        <v>220041808597</v>
      </c>
      <c r="D5958" s="2">
        <v>210041808597</v>
      </c>
    </row>
    <row r="5959" spans="1:4" x14ac:dyDescent="0.25">
      <c r="A5959" s="2">
        <v>219910000113</v>
      </c>
      <c r="B5959" s="2">
        <v>619900000554</v>
      </c>
      <c r="C5959" s="2">
        <v>220041808621</v>
      </c>
      <c r="D5959" s="2">
        <v>210041808621</v>
      </c>
    </row>
    <row r="5960" spans="1:4" x14ac:dyDescent="0.25">
      <c r="A5960" s="2">
        <v>321910000062</v>
      </c>
      <c r="B5960" s="2">
        <v>521900000196</v>
      </c>
      <c r="C5960" s="2">
        <v>220041808720</v>
      </c>
      <c r="D5960" s="2">
        <v>210041808720</v>
      </c>
    </row>
    <row r="5961" spans="1:4" x14ac:dyDescent="0.25">
      <c r="A5961" s="2">
        <v>321910000061</v>
      </c>
      <c r="B5961" s="2">
        <v>521900000195</v>
      </c>
      <c r="C5961" s="2">
        <v>220041808712</v>
      </c>
      <c r="D5961" s="2">
        <v>210041808712</v>
      </c>
    </row>
    <row r="5962" spans="1:4" x14ac:dyDescent="0.25">
      <c r="A5962" s="2">
        <v>321910000060</v>
      </c>
      <c r="B5962" s="2">
        <v>521900000194</v>
      </c>
      <c r="C5962" s="2">
        <v>220041808704</v>
      </c>
      <c r="D5962" s="2">
        <v>210041808704</v>
      </c>
    </row>
    <row r="5963" spans="1:4" x14ac:dyDescent="0.25">
      <c r="A5963" s="2">
        <v>219910000108</v>
      </c>
      <c r="B5963" s="2">
        <v>619900000549</v>
      </c>
      <c r="C5963" s="2">
        <v>220041808571</v>
      </c>
      <c r="D5963" s="2">
        <v>210041808571</v>
      </c>
    </row>
    <row r="5964" spans="1:4" x14ac:dyDescent="0.25">
      <c r="A5964" s="2">
        <v>316910000204</v>
      </c>
      <c r="B5964" s="2">
        <v>516900000175</v>
      </c>
      <c r="C5964" s="2">
        <v>220041808647</v>
      </c>
      <c r="D5964" s="2">
        <v>210041808647</v>
      </c>
    </row>
    <row r="5965" spans="1:4" x14ac:dyDescent="0.25">
      <c r="A5965" s="2">
        <v>316910000205</v>
      </c>
      <c r="B5965" s="2">
        <v>516900000176</v>
      </c>
      <c r="C5965" s="2">
        <v>220041808654</v>
      </c>
      <c r="D5965" s="2">
        <v>210041808654</v>
      </c>
    </row>
    <row r="5966" spans="1:4" x14ac:dyDescent="0.25">
      <c r="A5966" s="2">
        <v>316910000206</v>
      </c>
      <c r="B5966" s="2">
        <v>516900000177</v>
      </c>
      <c r="C5966" s="2">
        <v>220041808662</v>
      </c>
      <c r="D5966" s="2">
        <v>210041808662</v>
      </c>
    </row>
    <row r="5967" spans="1:4" x14ac:dyDescent="0.25">
      <c r="A5967" s="2">
        <v>316910000207</v>
      </c>
      <c r="B5967" s="2">
        <v>516900000178</v>
      </c>
      <c r="C5967" s="2">
        <v>220041808670</v>
      </c>
      <c r="D5967" s="2">
        <v>210041808670</v>
      </c>
    </row>
    <row r="5968" spans="1:4" x14ac:dyDescent="0.25">
      <c r="A5968" s="2">
        <v>219910000109</v>
      </c>
      <c r="B5968" s="2">
        <v>619900000550</v>
      </c>
      <c r="C5968" s="2">
        <v>220041808589</v>
      </c>
      <c r="D5968" s="2">
        <v>210041808589</v>
      </c>
    </row>
    <row r="5969" spans="1:4" x14ac:dyDescent="0.25">
      <c r="A5969" s="2">
        <v>321910000059</v>
      </c>
      <c r="B5969" s="2">
        <v>521900000193</v>
      </c>
      <c r="C5969" s="2">
        <v>220041808696</v>
      </c>
      <c r="D5969" s="2">
        <v>210041808696</v>
      </c>
    </row>
    <row r="5970" spans="1:4" x14ac:dyDescent="0.25">
      <c r="A5970" s="2">
        <v>316910000208</v>
      </c>
      <c r="B5970" s="2">
        <v>516900000179</v>
      </c>
      <c r="C5970" s="2">
        <v>220041808688</v>
      </c>
      <c r="D5970" s="2">
        <v>210041808688</v>
      </c>
    </row>
    <row r="5971" spans="1:4" x14ac:dyDescent="0.25">
      <c r="A5971" s="2">
        <v>515910000416</v>
      </c>
      <c r="B5971" s="2">
        <v>316900000079</v>
      </c>
      <c r="C5971" s="2">
        <v>220041808464</v>
      </c>
      <c r="D5971" s="2">
        <v>210041808464</v>
      </c>
    </row>
    <row r="5972" spans="1:4" x14ac:dyDescent="0.25">
      <c r="A5972" s="2">
        <v>515910000415</v>
      </c>
      <c r="B5972" s="2">
        <v>316900000078</v>
      </c>
      <c r="C5972" s="2">
        <v>220041808456</v>
      </c>
      <c r="D5972" s="2">
        <v>210041808456</v>
      </c>
    </row>
    <row r="5973" spans="1:4" x14ac:dyDescent="0.25">
      <c r="A5973" s="2">
        <v>515910000414</v>
      </c>
      <c r="B5973" s="2">
        <v>316900000077</v>
      </c>
      <c r="C5973" s="2">
        <v>220041808449</v>
      </c>
      <c r="D5973" s="2">
        <v>210041808449</v>
      </c>
    </row>
    <row r="5974" spans="1:4" x14ac:dyDescent="0.25">
      <c r="A5974" s="2">
        <v>515910000413</v>
      </c>
      <c r="B5974" s="2">
        <v>316900000076</v>
      </c>
      <c r="C5974" s="2">
        <v>220041808431</v>
      </c>
      <c r="D5974" s="2">
        <v>210041808431</v>
      </c>
    </row>
    <row r="5975" spans="1:4" x14ac:dyDescent="0.25">
      <c r="A5975" s="2">
        <v>515910000412</v>
      </c>
      <c r="B5975" s="2">
        <v>316900000075</v>
      </c>
      <c r="C5975" s="2">
        <v>220041808423</v>
      </c>
      <c r="D5975" s="2">
        <v>210041808423</v>
      </c>
    </row>
    <row r="5976" spans="1:4" x14ac:dyDescent="0.25">
      <c r="A5976" s="2">
        <v>515910000495</v>
      </c>
      <c r="B5976" s="2">
        <v>216900000390</v>
      </c>
      <c r="C5976" s="2">
        <v>220041808415</v>
      </c>
      <c r="D5976" s="2">
        <v>210041808415</v>
      </c>
    </row>
    <row r="5977" spans="1:4" x14ac:dyDescent="0.25">
      <c r="A5977" s="2">
        <v>219910000107</v>
      </c>
      <c r="B5977" s="2">
        <v>619900000548</v>
      </c>
      <c r="C5977" s="2">
        <v>220041808563</v>
      </c>
      <c r="D5977" s="2">
        <v>210041808563</v>
      </c>
    </row>
    <row r="5978" spans="1:4" x14ac:dyDescent="0.25">
      <c r="A5978" s="2">
        <v>219910000106</v>
      </c>
      <c r="B5978" s="2">
        <v>619900000547</v>
      </c>
      <c r="C5978" s="2">
        <v>220041808555</v>
      </c>
      <c r="D5978" s="2">
        <v>210041808555</v>
      </c>
    </row>
    <row r="5979" spans="1:4" x14ac:dyDescent="0.25">
      <c r="A5979" s="2">
        <v>219910000105</v>
      </c>
      <c r="B5979" s="2">
        <v>619900000546</v>
      </c>
      <c r="C5979" s="2">
        <v>220041808548</v>
      </c>
      <c r="D5979" s="2">
        <v>210041808548</v>
      </c>
    </row>
    <row r="5980" spans="1:4" x14ac:dyDescent="0.25">
      <c r="A5980" s="2">
        <v>219910000104</v>
      </c>
      <c r="B5980" s="2">
        <v>619900000545</v>
      </c>
      <c r="C5980" s="2">
        <v>220041808530</v>
      </c>
      <c r="D5980" s="2">
        <v>210041808530</v>
      </c>
    </row>
    <row r="5981" spans="1:4" x14ac:dyDescent="0.25">
      <c r="A5981" s="2">
        <v>219910000103</v>
      </c>
      <c r="B5981" s="2">
        <v>619900000544</v>
      </c>
      <c r="C5981" s="2">
        <v>220041808522</v>
      </c>
      <c r="D5981" s="2">
        <v>210041808522</v>
      </c>
    </row>
    <row r="5982" spans="1:4" x14ac:dyDescent="0.25">
      <c r="A5982" s="2">
        <v>219910000102</v>
      </c>
      <c r="B5982" s="2">
        <v>619900000543</v>
      </c>
      <c r="C5982" s="2">
        <v>220041808514</v>
      </c>
      <c r="D5982" s="2">
        <v>210041808514</v>
      </c>
    </row>
    <row r="5983" spans="1:4" x14ac:dyDescent="0.25">
      <c r="A5983" s="2">
        <v>219910000101</v>
      </c>
      <c r="B5983" s="2">
        <v>619900000542</v>
      </c>
      <c r="C5983" s="2">
        <v>220041808506</v>
      </c>
      <c r="D5983" s="2">
        <v>210041808506</v>
      </c>
    </row>
    <row r="5984" spans="1:4" x14ac:dyDescent="0.25">
      <c r="A5984" s="2">
        <v>219910000100</v>
      </c>
      <c r="B5984" s="2">
        <v>619900000541</v>
      </c>
      <c r="C5984" s="2">
        <v>220041808498</v>
      </c>
      <c r="D5984" s="2">
        <v>210041808498</v>
      </c>
    </row>
    <row r="5985" spans="1:4" x14ac:dyDescent="0.25">
      <c r="A5985" s="2">
        <v>515910000417</v>
      </c>
      <c r="B5985" s="2">
        <v>316900000080</v>
      </c>
      <c r="C5985" s="2">
        <v>220041808472</v>
      </c>
      <c r="D5985" s="2">
        <v>210041808472</v>
      </c>
    </row>
    <row r="5986" spans="1:4" x14ac:dyDescent="0.25">
      <c r="A5986" s="2">
        <v>515910000418</v>
      </c>
      <c r="B5986" s="2">
        <v>316900000081</v>
      </c>
      <c r="C5986" s="2">
        <v>220041808480</v>
      </c>
      <c r="D5986" s="2">
        <v>210041808480</v>
      </c>
    </row>
    <row r="5987" spans="1:4" x14ac:dyDescent="0.25">
      <c r="A5987" s="2">
        <v>515910000493</v>
      </c>
      <c r="B5987" s="2">
        <v>216900000388</v>
      </c>
      <c r="C5987" s="2">
        <v>220041808399</v>
      </c>
      <c r="D5987" s="2">
        <v>210041808399</v>
      </c>
    </row>
    <row r="5988" spans="1:4" x14ac:dyDescent="0.25">
      <c r="A5988" s="2">
        <v>515910000492</v>
      </c>
      <c r="B5988" s="2">
        <v>216900000387</v>
      </c>
      <c r="C5988" s="2">
        <v>220041808381</v>
      </c>
      <c r="D5988" s="2">
        <v>210041808381</v>
      </c>
    </row>
    <row r="5989" spans="1:4" x14ac:dyDescent="0.25">
      <c r="A5989" s="2">
        <v>515910000494</v>
      </c>
      <c r="B5989" s="2">
        <v>216900000389</v>
      </c>
      <c r="C5989" s="2">
        <v>220041808407</v>
      </c>
      <c r="D5989" s="2">
        <v>210041808407</v>
      </c>
    </row>
    <row r="5990" spans="1:4" x14ac:dyDescent="0.25">
      <c r="A5990" s="2">
        <v>719900000019</v>
      </c>
      <c r="B5990" s="2">
        <v>220900001047</v>
      </c>
      <c r="C5990" s="2">
        <v>220041808332</v>
      </c>
      <c r="D5990" s="2">
        <v>210041808332</v>
      </c>
    </row>
    <row r="5991" spans="1:4" x14ac:dyDescent="0.25">
      <c r="A5991" s="2">
        <v>719900000018</v>
      </c>
      <c r="B5991" s="2">
        <v>220900001046</v>
      </c>
      <c r="C5991" s="2">
        <v>220041808324</v>
      </c>
      <c r="D5991" s="2">
        <v>210041808324</v>
      </c>
    </row>
    <row r="5992" spans="1:4" x14ac:dyDescent="0.25">
      <c r="A5992" s="2">
        <v>617900000412</v>
      </c>
      <c r="B5992" s="2">
        <v>218900000207</v>
      </c>
      <c r="C5992" s="2">
        <v>220041808316</v>
      </c>
      <c r="D5992" s="2">
        <v>210041808316</v>
      </c>
    </row>
    <row r="5993" spans="1:4" x14ac:dyDescent="0.25">
      <c r="A5993" s="2">
        <v>617900000411</v>
      </c>
      <c r="B5993" s="2">
        <v>218900000206</v>
      </c>
      <c r="C5993" s="2">
        <v>220041808308</v>
      </c>
      <c r="D5993" s="2">
        <v>210041808308</v>
      </c>
    </row>
    <row r="5994" spans="1:4" x14ac:dyDescent="0.25">
      <c r="A5994" s="2">
        <v>719900000021</v>
      </c>
      <c r="B5994" s="2">
        <v>220900001049</v>
      </c>
      <c r="C5994" s="2">
        <v>220041808357</v>
      </c>
      <c r="D5994" s="2">
        <v>210041808357</v>
      </c>
    </row>
    <row r="5995" spans="1:4" x14ac:dyDescent="0.25">
      <c r="A5995" s="2">
        <v>617900000409</v>
      </c>
      <c r="B5995" s="2">
        <v>218900000204</v>
      </c>
      <c r="C5995" s="2">
        <v>220041808282</v>
      </c>
      <c r="D5995" s="2">
        <v>210041808282</v>
      </c>
    </row>
    <row r="5996" spans="1:4" x14ac:dyDescent="0.25">
      <c r="A5996" s="2">
        <v>719900000028</v>
      </c>
      <c r="B5996" s="2">
        <v>220900001050</v>
      </c>
      <c r="C5996" s="2">
        <v>220041808365</v>
      </c>
      <c r="D5996" s="2">
        <v>210041808365</v>
      </c>
    </row>
    <row r="5997" spans="1:4" x14ac:dyDescent="0.25">
      <c r="A5997" s="2">
        <v>719900000029</v>
      </c>
      <c r="B5997" s="2">
        <v>220900001051</v>
      </c>
      <c r="C5997" s="2">
        <v>220041808373</v>
      </c>
      <c r="D5997" s="2">
        <v>210041808373</v>
      </c>
    </row>
    <row r="5998" spans="1:4" x14ac:dyDescent="0.25">
      <c r="A5998" s="2">
        <v>719900000020</v>
      </c>
      <c r="B5998" s="2">
        <v>220900001048</v>
      </c>
      <c r="C5998" s="2">
        <v>220041808340</v>
      </c>
      <c r="D5998" s="2">
        <v>210041808340</v>
      </c>
    </row>
    <row r="5999" spans="1:4" x14ac:dyDescent="0.25">
      <c r="A5999" s="2">
        <v>617900000410</v>
      </c>
      <c r="B5999" s="2">
        <v>218900000205</v>
      </c>
      <c r="C5999" s="2">
        <v>220041808290</v>
      </c>
      <c r="D5999" s="2">
        <v>210041808290</v>
      </c>
    </row>
    <row r="6000" spans="1:4" x14ac:dyDescent="0.25">
      <c r="A6000" s="2">
        <v>620900000086</v>
      </c>
      <c r="B6000" s="2">
        <v>321900000532</v>
      </c>
      <c r="C6000" s="2">
        <v>220041808183</v>
      </c>
      <c r="D6000" s="2">
        <v>210041808183</v>
      </c>
    </row>
    <row r="6001" spans="1:4" x14ac:dyDescent="0.25">
      <c r="A6001" s="2">
        <v>620900000087</v>
      </c>
      <c r="B6001" s="2">
        <v>321900000533</v>
      </c>
      <c r="C6001" s="2">
        <v>220041808191</v>
      </c>
      <c r="D6001" s="2">
        <v>210041808191</v>
      </c>
    </row>
    <row r="6002" spans="1:4" x14ac:dyDescent="0.25">
      <c r="A6002" s="2">
        <v>517900000057</v>
      </c>
      <c r="B6002" s="2">
        <v>717900000015</v>
      </c>
      <c r="C6002" s="2">
        <v>220041808209</v>
      </c>
      <c r="D6002" s="2">
        <v>210041808209</v>
      </c>
    </row>
    <row r="6003" spans="1:4" x14ac:dyDescent="0.25">
      <c r="A6003" s="2">
        <v>517900000058</v>
      </c>
      <c r="B6003" s="2">
        <v>717900000016</v>
      </c>
      <c r="C6003" s="2">
        <v>220041808217</v>
      </c>
      <c r="D6003" s="2">
        <v>210041808217</v>
      </c>
    </row>
    <row r="6004" spans="1:4" x14ac:dyDescent="0.25">
      <c r="A6004" s="2">
        <v>517900000059</v>
      </c>
      <c r="B6004" s="2">
        <v>717900000017</v>
      </c>
      <c r="C6004" s="2">
        <v>220041808225</v>
      </c>
      <c r="D6004" s="2">
        <v>210041808225</v>
      </c>
    </row>
    <row r="6005" spans="1:4" x14ac:dyDescent="0.25">
      <c r="A6005" s="2">
        <v>517900000060</v>
      </c>
      <c r="B6005" s="2">
        <v>717900000018</v>
      </c>
      <c r="C6005" s="2">
        <v>220041808233</v>
      </c>
      <c r="D6005" s="2">
        <v>210041808233</v>
      </c>
    </row>
    <row r="6006" spans="1:4" x14ac:dyDescent="0.25">
      <c r="A6006" s="2">
        <v>517900000061</v>
      </c>
      <c r="B6006" s="2">
        <v>717900000019</v>
      </c>
      <c r="C6006" s="2">
        <v>220041808241</v>
      </c>
      <c r="D6006" s="2">
        <v>210041808241</v>
      </c>
    </row>
    <row r="6007" spans="1:4" x14ac:dyDescent="0.25">
      <c r="A6007" s="2">
        <v>517900000062</v>
      </c>
      <c r="B6007" s="2">
        <v>717900000020</v>
      </c>
      <c r="C6007" s="2">
        <v>220041808258</v>
      </c>
      <c r="D6007" s="2">
        <v>210041808258</v>
      </c>
    </row>
    <row r="6008" spans="1:4" x14ac:dyDescent="0.25">
      <c r="A6008" s="2">
        <v>617900000407</v>
      </c>
      <c r="B6008" s="2">
        <v>218900000202</v>
      </c>
      <c r="C6008" s="2">
        <v>220041808266</v>
      </c>
      <c r="D6008" s="2">
        <v>210041808266</v>
      </c>
    </row>
    <row r="6009" spans="1:4" x14ac:dyDescent="0.25">
      <c r="A6009" s="2">
        <v>617900000408</v>
      </c>
      <c r="B6009" s="2">
        <v>218900000203</v>
      </c>
      <c r="C6009" s="2">
        <v>220041808274</v>
      </c>
      <c r="D6009" s="2">
        <v>210041808274</v>
      </c>
    </row>
    <row r="6010" spans="1:4" x14ac:dyDescent="0.25">
      <c r="A6010" s="2">
        <v>620900000085</v>
      </c>
      <c r="B6010" s="2">
        <v>321900000531</v>
      </c>
      <c r="C6010" s="2">
        <v>220041808175</v>
      </c>
      <c r="D6010" s="2">
        <v>210041808175</v>
      </c>
    </row>
    <row r="6011" spans="1:4" x14ac:dyDescent="0.25">
      <c r="A6011" s="2">
        <v>520900000011</v>
      </c>
      <c r="B6011" s="2">
        <v>321900000526</v>
      </c>
      <c r="C6011" s="2">
        <v>220041808126</v>
      </c>
      <c r="D6011" s="2">
        <v>210041808126</v>
      </c>
    </row>
    <row r="6012" spans="1:4" x14ac:dyDescent="0.25">
      <c r="A6012" s="2">
        <v>520900000012</v>
      </c>
      <c r="B6012" s="2">
        <v>321900000527</v>
      </c>
      <c r="C6012" s="2">
        <v>220041808134</v>
      </c>
      <c r="D6012" s="2">
        <v>210041808134</v>
      </c>
    </row>
    <row r="6013" spans="1:4" x14ac:dyDescent="0.25">
      <c r="A6013" s="2">
        <v>520900000013</v>
      </c>
      <c r="B6013" s="2">
        <v>321900000528</v>
      </c>
      <c r="C6013" s="2">
        <v>220041808142</v>
      </c>
      <c r="D6013" s="2">
        <v>210041808142</v>
      </c>
    </row>
    <row r="6014" spans="1:4" x14ac:dyDescent="0.25">
      <c r="A6014" s="2">
        <v>520900000014</v>
      </c>
      <c r="B6014" s="2">
        <v>321900000529</v>
      </c>
      <c r="C6014" s="2">
        <v>220041808159</v>
      </c>
      <c r="D6014" s="2">
        <v>210041808159</v>
      </c>
    </row>
    <row r="6015" spans="1:4" x14ac:dyDescent="0.25">
      <c r="A6015" s="2">
        <v>620900000084</v>
      </c>
      <c r="B6015" s="2">
        <v>321900000530</v>
      </c>
      <c r="C6015" s="2">
        <v>220041808167</v>
      </c>
      <c r="D6015" s="2">
        <v>210041808167</v>
      </c>
    </row>
    <row r="6016" spans="1:4" x14ac:dyDescent="0.25">
      <c r="A6016" s="2">
        <v>218900000121</v>
      </c>
      <c r="B6016" s="2">
        <v>418900000021</v>
      </c>
      <c r="C6016" s="2">
        <v>220041808076</v>
      </c>
      <c r="D6016" s="2">
        <v>210041808076</v>
      </c>
    </row>
    <row r="6017" spans="1:4" x14ac:dyDescent="0.25">
      <c r="A6017" s="2">
        <v>717900000188</v>
      </c>
      <c r="B6017" s="2">
        <v>318900000892</v>
      </c>
      <c r="C6017" s="2">
        <v>220041808084</v>
      </c>
      <c r="D6017" s="2">
        <v>210041808084</v>
      </c>
    </row>
    <row r="6018" spans="1:4" x14ac:dyDescent="0.25">
      <c r="A6018" s="2">
        <v>717900000189</v>
      </c>
      <c r="B6018" s="2">
        <v>318900000893</v>
      </c>
      <c r="C6018" s="2">
        <v>220041808092</v>
      </c>
      <c r="D6018" s="2">
        <v>210041808092</v>
      </c>
    </row>
    <row r="6019" spans="1:4" x14ac:dyDescent="0.25">
      <c r="A6019" s="2">
        <v>718900000006</v>
      </c>
      <c r="B6019" s="2">
        <v>319900000540</v>
      </c>
      <c r="C6019" s="2">
        <v>220041808118</v>
      </c>
      <c r="D6019" s="2">
        <v>210041808118</v>
      </c>
    </row>
    <row r="6020" spans="1:4" x14ac:dyDescent="0.25">
      <c r="A6020" s="2">
        <v>718900000005</v>
      </c>
      <c r="B6020" s="2">
        <v>319900000539</v>
      </c>
      <c r="C6020" s="2">
        <v>220041808100</v>
      </c>
      <c r="D6020" s="2">
        <v>210041808100</v>
      </c>
    </row>
    <row r="6021" spans="1:4" x14ac:dyDescent="0.25">
      <c r="A6021" s="2">
        <v>218900000120</v>
      </c>
      <c r="B6021" s="2">
        <v>418900000020</v>
      </c>
      <c r="C6021" s="2">
        <v>220041808068</v>
      </c>
      <c r="D6021" s="2">
        <v>210041808068</v>
      </c>
    </row>
    <row r="6022" spans="1:4" x14ac:dyDescent="0.25">
      <c r="A6022" s="2">
        <v>218900000103</v>
      </c>
      <c r="B6022" s="2">
        <v>418900000019</v>
      </c>
      <c r="C6022" s="2">
        <v>220041808050</v>
      </c>
      <c r="D6022" s="2">
        <v>210041808050</v>
      </c>
    </row>
    <row r="6023" spans="1:4" x14ac:dyDescent="0.25">
      <c r="A6023" s="2">
        <v>218900000102</v>
      </c>
      <c r="B6023" s="2">
        <v>418900000018</v>
      </c>
      <c r="C6023" s="2">
        <v>220041808043</v>
      </c>
      <c r="D6023" s="2">
        <v>210041808043</v>
      </c>
    </row>
    <row r="6024" spans="1:4" x14ac:dyDescent="0.25">
      <c r="A6024" s="2">
        <v>217900000943</v>
      </c>
      <c r="B6024" s="2">
        <v>417900000873</v>
      </c>
      <c r="C6024" s="2">
        <v>220041808035</v>
      </c>
      <c r="D6024" s="2">
        <v>210041808035</v>
      </c>
    </row>
    <row r="6025" spans="1:4" x14ac:dyDescent="0.25">
      <c r="A6025" s="2">
        <v>217900000942</v>
      </c>
      <c r="B6025" s="2">
        <v>417900000872</v>
      </c>
      <c r="C6025" s="2">
        <v>220041808027</v>
      </c>
      <c r="D6025" s="2">
        <v>210041808027</v>
      </c>
    </row>
    <row r="6026" spans="1:4" x14ac:dyDescent="0.25">
      <c r="A6026" s="2">
        <v>217900000941</v>
      </c>
      <c r="B6026" s="2">
        <v>417900000871</v>
      </c>
      <c r="C6026" s="2">
        <v>220041808019</v>
      </c>
      <c r="D6026" s="2">
        <v>210041808019</v>
      </c>
    </row>
    <row r="6027" spans="1:4" x14ac:dyDescent="0.25">
      <c r="A6027" s="2">
        <v>217900000940</v>
      </c>
      <c r="B6027" s="2">
        <v>417900000870</v>
      </c>
      <c r="C6027" s="2">
        <v>220041808001</v>
      </c>
      <c r="D6027" s="2">
        <v>210041808001</v>
      </c>
    </row>
    <row r="6028" spans="1:4" x14ac:dyDescent="0.25">
      <c r="A6028" s="2">
        <v>618900000285</v>
      </c>
      <c r="B6028" s="2">
        <v>219900000454</v>
      </c>
      <c r="C6028" s="2">
        <v>220041807995</v>
      </c>
      <c r="D6028" s="2">
        <v>210041807995</v>
      </c>
    </row>
    <row r="6029" spans="1:4" x14ac:dyDescent="0.25">
      <c r="A6029" s="2">
        <v>618900000284</v>
      </c>
      <c r="B6029" s="2">
        <v>219900000453</v>
      </c>
      <c r="C6029" s="2">
        <v>220041807987</v>
      </c>
      <c r="D6029" s="2">
        <v>210041807987</v>
      </c>
    </row>
    <row r="6030" spans="1:4" x14ac:dyDescent="0.25">
      <c r="A6030" s="2">
        <v>618900000283</v>
      </c>
      <c r="B6030" s="2">
        <v>219900000452</v>
      </c>
      <c r="C6030" s="2">
        <v>220041807979</v>
      </c>
      <c r="D6030" s="2">
        <v>210041807979</v>
      </c>
    </row>
    <row r="6031" spans="1:4" x14ac:dyDescent="0.25">
      <c r="A6031" s="2">
        <v>618900000282</v>
      </c>
      <c r="B6031" s="2">
        <v>219900000451</v>
      </c>
      <c r="C6031" s="2">
        <v>220041807961</v>
      </c>
      <c r="D6031" s="2">
        <v>210041807961</v>
      </c>
    </row>
    <row r="6032" spans="1:4" x14ac:dyDescent="0.25">
      <c r="A6032" s="2">
        <v>321900000830</v>
      </c>
      <c r="B6032" s="2">
        <v>521900000337</v>
      </c>
      <c r="C6032" s="2">
        <v>220041807938</v>
      </c>
      <c r="D6032" s="2">
        <v>210041807938</v>
      </c>
    </row>
    <row r="6033" spans="1:4" x14ac:dyDescent="0.25">
      <c r="A6033" s="2">
        <v>321900000831</v>
      </c>
      <c r="B6033" s="2">
        <v>521900000338</v>
      </c>
      <c r="C6033" s="2">
        <v>220041807946</v>
      </c>
      <c r="D6033" s="2">
        <v>210041807946</v>
      </c>
    </row>
    <row r="6034" spans="1:4" x14ac:dyDescent="0.25">
      <c r="A6034" s="2">
        <v>321900000832</v>
      </c>
      <c r="B6034" s="2">
        <v>521900000339</v>
      </c>
      <c r="C6034" s="2">
        <v>220041807953</v>
      </c>
      <c r="D6034" s="2">
        <v>210041807953</v>
      </c>
    </row>
    <row r="6035" spans="1:4" x14ac:dyDescent="0.25">
      <c r="A6035" s="2">
        <v>321900000829</v>
      </c>
      <c r="B6035" s="2">
        <v>521900000336</v>
      </c>
      <c r="C6035" s="2">
        <v>220041807920</v>
      </c>
      <c r="D6035" s="2">
        <v>210041807920</v>
      </c>
    </row>
    <row r="6036" spans="1:4" x14ac:dyDescent="0.25">
      <c r="A6036" s="2">
        <v>321900000458</v>
      </c>
      <c r="B6036" s="2">
        <v>421900000251</v>
      </c>
      <c r="C6036" s="2">
        <v>220041807912</v>
      </c>
      <c r="D6036" s="2">
        <v>210041807912</v>
      </c>
    </row>
    <row r="6037" spans="1:4" x14ac:dyDescent="0.25">
      <c r="A6037" s="2">
        <v>717900000195</v>
      </c>
      <c r="B6037" s="2">
        <v>318900000887</v>
      </c>
      <c r="C6037" s="2">
        <v>220041807854</v>
      </c>
      <c r="D6037" s="2">
        <v>210041807854</v>
      </c>
    </row>
    <row r="6038" spans="1:4" x14ac:dyDescent="0.25">
      <c r="A6038" s="2">
        <v>717900000196</v>
      </c>
      <c r="B6038" s="2">
        <v>318900000888</v>
      </c>
      <c r="C6038" s="2">
        <v>220041807862</v>
      </c>
      <c r="D6038" s="2">
        <v>210041807862</v>
      </c>
    </row>
    <row r="6039" spans="1:4" x14ac:dyDescent="0.25">
      <c r="A6039" s="2">
        <v>717900000197</v>
      </c>
      <c r="B6039" s="2">
        <v>318900000889</v>
      </c>
      <c r="C6039" s="2">
        <v>220041807870</v>
      </c>
      <c r="D6039" s="2">
        <v>210041807870</v>
      </c>
    </row>
    <row r="6040" spans="1:4" x14ac:dyDescent="0.25">
      <c r="A6040" s="2">
        <v>220900000355</v>
      </c>
      <c r="B6040" s="2">
        <v>520900000704</v>
      </c>
      <c r="C6040" s="2">
        <v>220041807888</v>
      </c>
      <c r="D6040" s="2">
        <v>210041807888</v>
      </c>
    </row>
    <row r="6041" spans="1:4" x14ac:dyDescent="0.25">
      <c r="A6041" s="2">
        <v>220900000356</v>
      </c>
      <c r="B6041" s="2">
        <v>520900000705</v>
      </c>
      <c r="C6041" s="2">
        <v>220041807896</v>
      </c>
      <c r="D6041" s="2">
        <v>210041807896</v>
      </c>
    </row>
    <row r="6042" spans="1:4" x14ac:dyDescent="0.25">
      <c r="A6042" s="2">
        <v>321900000457</v>
      </c>
      <c r="B6042" s="2">
        <v>421900000250</v>
      </c>
      <c r="C6042" s="2">
        <v>220041807904</v>
      </c>
      <c r="D6042" s="2">
        <v>210041807904</v>
      </c>
    </row>
    <row r="6043" spans="1:4" x14ac:dyDescent="0.25">
      <c r="A6043" s="2">
        <v>717900000194</v>
      </c>
      <c r="B6043" s="2">
        <v>318900000886</v>
      </c>
      <c r="C6043" s="2">
        <v>220041807847</v>
      </c>
      <c r="D6043" s="2">
        <v>210041807847</v>
      </c>
    </row>
    <row r="6044" spans="1:4" x14ac:dyDescent="0.25">
      <c r="A6044" s="2">
        <v>717900000193</v>
      </c>
      <c r="B6044" s="2">
        <v>318900000885</v>
      </c>
      <c r="C6044" s="2">
        <v>220041807839</v>
      </c>
      <c r="D6044" s="2">
        <v>210041807839</v>
      </c>
    </row>
    <row r="6045" spans="1:4" x14ac:dyDescent="0.25">
      <c r="A6045" s="2">
        <v>717900000192</v>
      </c>
      <c r="B6045" s="2">
        <v>318900000884</v>
      </c>
      <c r="C6045" s="2">
        <v>220041807821</v>
      </c>
      <c r="D6045" s="2">
        <v>210041807821</v>
      </c>
    </row>
    <row r="6046" spans="1:4" x14ac:dyDescent="0.25">
      <c r="A6046" s="2">
        <v>222900000362</v>
      </c>
      <c r="B6046" s="2">
        <v>322900000305</v>
      </c>
      <c r="C6046" s="2">
        <v>220041807789</v>
      </c>
      <c r="D6046" s="2">
        <v>210041807789</v>
      </c>
    </row>
    <row r="6047" spans="1:4" x14ac:dyDescent="0.25">
      <c r="A6047" s="2">
        <v>222900000363</v>
      </c>
      <c r="B6047" s="2">
        <v>322900000306</v>
      </c>
      <c r="C6047" s="2">
        <v>220041807797</v>
      </c>
      <c r="D6047" s="2">
        <v>210041807797</v>
      </c>
    </row>
    <row r="6048" spans="1:4" x14ac:dyDescent="0.25">
      <c r="A6048" s="2">
        <v>221900001428</v>
      </c>
      <c r="B6048" s="2">
        <v>322900000416</v>
      </c>
      <c r="C6048" s="2">
        <v>220041807805</v>
      </c>
      <c r="D6048" s="2">
        <v>210041807805</v>
      </c>
    </row>
    <row r="6049" spans="1:4" x14ac:dyDescent="0.25">
      <c r="A6049" s="2">
        <v>221900001429</v>
      </c>
      <c r="B6049" s="2">
        <v>322900000417</v>
      </c>
      <c r="C6049" s="2">
        <v>220041807813</v>
      </c>
      <c r="D6049" s="2">
        <v>210041807813</v>
      </c>
    </row>
    <row r="6050" spans="1:4" x14ac:dyDescent="0.25">
      <c r="A6050" s="2">
        <v>222900000360</v>
      </c>
      <c r="B6050" s="2">
        <v>322900000303</v>
      </c>
      <c r="C6050" s="2">
        <v>220041807763</v>
      </c>
      <c r="D6050" s="2">
        <v>210041807763</v>
      </c>
    </row>
    <row r="6051" spans="1:4" x14ac:dyDescent="0.25">
      <c r="A6051" s="2">
        <v>222900000361</v>
      </c>
      <c r="B6051" s="2">
        <v>322900000304</v>
      </c>
      <c r="C6051" s="2">
        <v>220041807771</v>
      </c>
      <c r="D6051" s="2">
        <v>210041807771</v>
      </c>
    </row>
    <row r="6052" spans="1:4" x14ac:dyDescent="0.25">
      <c r="A6052" s="2">
        <v>515900000081</v>
      </c>
      <c r="B6052" s="2">
        <v>615900000333</v>
      </c>
      <c r="C6052" s="2">
        <v>220041807714</v>
      </c>
      <c r="D6052" s="2">
        <v>210041807714</v>
      </c>
    </row>
    <row r="6053" spans="1:4" x14ac:dyDescent="0.25">
      <c r="A6053" s="2">
        <v>222900000356</v>
      </c>
      <c r="B6053" s="2">
        <v>322900000299</v>
      </c>
      <c r="C6053" s="2">
        <v>220041807722</v>
      </c>
      <c r="D6053" s="2">
        <v>210041807722</v>
      </c>
    </row>
    <row r="6054" spans="1:4" x14ac:dyDescent="0.25">
      <c r="A6054" s="2">
        <v>222900000357</v>
      </c>
      <c r="B6054" s="2">
        <v>322900000300</v>
      </c>
      <c r="C6054" s="2">
        <v>220041807730</v>
      </c>
      <c r="D6054" s="2">
        <v>210041807730</v>
      </c>
    </row>
    <row r="6055" spans="1:4" x14ac:dyDescent="0.25">
      <c r="A6055" s="2">
        <v>222900000358</v>
      </c>
      <c r="B6055" s="2">
        <v>322900000301</v>
      </c>
      <c r="C6055" s="2">
        <v>220041807748</v>
      </c>
      <c r="D6055" s="2">
        <v>210041807748</v>
      </c>
    </row>
    <row r="6056" spans="1:4" x14ac:dyDescent="0.25">
      <c r="A6056" s="2">
        <v>222900000359</v>
      </c>
      <c r="B6056" s="2">
        <v>322900000302</v>
      </c>
      <c r="C6056" s="2">
        <v>220041807755</v>
      </c>
      <c r="D6056" s="2">
        <v>210041807755</v>
      </c>
    </row>
    <row r="6057" spans="1:4" x14ac:dyDescent="0.25">
      <c r="A6057" s="2">
        <v>411900000315</v>
      </c>
      <c r="B6057" s="2">
        <v>711900000110</v>
      </c>
      <c r="C6057" s="2">
        <v>220041807698</v>
      </c>
      <c r="D6057" s="2">
        <v>210041807698</v>
      </c>
    </row>
    <row r="6058" spans="1:4" x14ac:dyDescent="0.25">
      <c r="A6058" s="2">
        <v>515900000080</v>
      </c>
      <c r="B6058" s="2">
        <v>615900000332</v>
      </c>
      <c r="C6058" s="2">
        <v>220041807706</v>
      </c>
      <c r="D6058" s="2">
        <v>210041807706</v>
      </c>
    </row>
    <row r="6059" spans="1:4" x14ac:dyDescent="0.25">
      <c r="A6059" s="2">
        <v>610900000125</v>
      </c>
      <c r="B6059" s="2">
        <v>211900000132</v>
      </c>
      <c r="C6059" s="2">
        <v>220041807490</v>
      </c>
      <c r="D6059" s="2">
        <v>210041807490</v>
      </c>
    </row>
    <row r="6060" spans="1:4" x14ac:dyDescent="0.25">
      <c r="A6060" s="2">
        <v>411900000314</v>
      </c>
      <c r="B6060" s="2">
        <v>711900000109</v>
      </c>
      <c r="C6060" s="2">
        <v>220041807680</v>
      </c>
      <c r="D6060" s="2">
        <v>210041807680</v>
      </c>
    </row>
    <row r="6061" spans="1:4" x14ac:dyDescent="0.25">
      <c r="A6061" s="2">
        <v>610900000127</v>
      </c>
      <c r="B6061" s="2">
        <v>211900000134</v>
      </c>
      <c r="C6061" s="2">
        <v>220041807516</v>
      </c>
      <c r="D6061" s="2">
        <v>210041807516</v>
      </c>
    </row>
    <row r="6062" spans="1:4" x14ac:dyDescent="0.25">
      <c r="A6062" s="2">
        <v>211900000222</v>
      </c>
      <c r="B6062" s="2">
        <v>611900000111</v>
      </c>
      <c r="C6062" s="2">
        <v>220041807524</v>
      </c>
      <c r="D6062" s="2">
        <v>210041807524</v>
      </c>
    </row>
    <row r="6063" spans="1:4" x14ac:dyDescent="0.25">
      <c r="A6063" s="2">
        <v>211900000223</v>
      </c>
      <c r="B6063" s="2">
        <v>611900000112</v>
      </c>
      <c r="C6063" s="2">
        <v>220041807532</v>
      </c>
      <c r="D6063" s="2">
        <v>210041807532</v>
      </c>
    </row>
    <row r="6064" spans="1:4" x14ac:dyDescent="0.25">
      <c r="A6064" s="2">
        <v>211900000224</v>
      </c>
      <c r="B6064" s="2">
        <v>611900000113</v>
      </c>
      <c r="C6064" s="2">
        <v>220041807540</v>
      </c>
      <c r="D6064" s="2">
        <v>210041807540</v>
      </c>
    </row>
    <row r="6065" spans="1:4" x14ac:dyDescent="0.25">
      <c r="A6065" s="2">
        <v>616900000051</v>
      </c>
      <c r="B6065" s="2">
        <v>217900000316</v>
      </c>
      <c r="C6065" s="2">
        <v>220041807557</v>
      </c>
      <c r="D6065" s="2">
        <v>210041807557</v>
      </c>
    </row>
    <row r="6066" spans="1:4" x14ac:dyDescent="0.25">
      <c r="A6066" s="2">
        <v>616900000052</v>
      </c>
      <c r="B6066" s="2">
        <v>217900000317</v>
      </c>
      <c r="C6066" s="2">
        <v>220041807565</v>
      </c>
      <c r="D6066" s="2">
        <v>210041807565</v>
      </c>
    </row>
    <row r="6067" spans="1:4" x14ac:dyDescent="0.25">
      <c r="A6067" s="2">
        <v>616900000053</v>
      </c>
      <c r="B6067" s="2">
        <v>217900000318</v>
      </c>
      <c r="C6067" s="2">
        <v>220041807573</v>
      </c>
      <c r="D6067" s="2">
        <v>210041807573</v>
      </c>
    </row>
    <row r="6068" spans="1:4" x14ac:dyDescent="0.25">
      <c r="A6068" s="2">
        <v>616900000054</v>
      </c>
      <c r="B6068" s="2">
        <v>217900000319</v>
      </c>
      <c r="C6068" s="2">
        <v>220041807581</v>
      </c>
      <c r="D6068" s="2">
        <v>210041807581</v>
      </c>
    </row>
    <row r="6069" spans="1:4" x14ac:dyDescent="0.25">
      <c r="A6069" s="2">
        <v>716900000495</v>
      </c>
      <c r="B6069" s="2">
        <v>217900000320</v>
      </c>
      <c r="C6069" s="2">
        <v>220041807599</v>
      </c>
      <c r="D6069" s="2">
        <v>210041807599</v>
      </c>
    </row>
    <row r="6070" spans="1:4" x14ac:dyDescent="0.25">
      <c r="A6070" s="2">
        <v>716900000496</v>
      </c>
      <c r="B6070" s="2">
        <v>217900000321</v>
      </c>
      <c r="C6070" s="2">
        <v>220041807607</v>
      </c>
      <c r="D6070" s="2">
        <v>210041807607</v>
      </c>
    </row>
    <row r="6071" spans="1:4" x14ac:dyDescent="0.25">
      <c r="A6071" s="2">
        <v>716900000497</v>
      </c>
      <c r="B6071" s="2">
        <v>217900000322</v>
      </c>
      <c r="C6071" s="2">
        <v>220041807615</v>
      </c>
      <c r="D6071" s="2">
        <v>210041807615</v>
      </c>
    </row>
    <row r="6072" spans="1:4" x14ac:dyDescent="0.25">
      <c r="A6072" s="2">
        <v>716900000498</v>
      </c>
      <c r="B6072" s="2">
        <v>217900000323</v>
      </c>
      <c r="C6072" s="2">
        <v>220041807623</v>
      </c>
      <c r="D6072" s="2">
        <v>210041807623</v>
      </c>
    </row>
    <row r="6073" spans="1:4" x14ac:dyDescent="0.25">
      <c r="A6073" s="2">
        <v>716900000499</v>
      </c>
      <c r="B6073" s="2">
        <v>217900000324</v>
      </c>
      <c r="C6073" s="2">
        <v>220041807631</v>
      </c>
      <c r="D6073" s="2">
        <v>210041807631</v>
      </c>
    </row>
    <row r="6074" spans="1:4" x14ac:dyDescent="0.25">
      <c r="A6074" s="2">
        <v>716900000500</v>
      </c>
      <c r="B6074" s="2">
        <v>217900000325</v>
      </c>
      <c r="C6074" s="2">
        <v>220041807649</v>
      </c>
      <c r="D6074" s="2">
        <v>210041807649</v>
      </c>
    </row>
    <row r="6075" spans="1:4" x14ac:dyDescent="0.25">
      <c r="A6075" s="2">
        <v>716900000501</v>
      </c>
      <c r="B6075" s="2">
        <v>217900000326</v>
      </c>
      <c r="C6075" s="2">
        <v>220041807656</v>
      </c>
      <c r="D6075" s="2">
        <v>210041807656</v>
      </c>
    </row>
    <row r="6076" spans="1:4" x14ac:dyDescent="0.25">
      <c r="A6076" s="2">
        <v>716900000502</v>
      </c>
      <c r="B6076" s="2">
        <v>217900000327</v>
      </c>
      <c r="C6076" s="2">
        <v>220041807664</v>
      </c>
      <c r="D6076" s="2">
        <v>210041807664</v>
      </c>
    </row>
    <row r="6077" spans="1:4" x14ac:dyDescent="0.25">
      <c r="A6077" s="2">
        <v>411900000313</v>
      </c>
      <c r="B6077" s="2">
        <v>711900000108</v>
      </c>
      <c r="C6077" s="2">
        <v>220041807672</v>
      </c>
      <c r="D6077" s="2">
        <v>210041807672</v>
      </c>
    </row>
    <row r="6078" spans="1:4" x14ac:dyDescent="0.25">
      <c r="A6078" s="2">
        <v>610900000126</v>
      </c>
      <c r="B6078" s="2">
        <v>211900000133</v>
      </c>
      <c r="C6078" s="2">
        <v>220041807508</v>
      </c>
      <c r="D6078" s="2">
        <v>210041807508</v>
      </c>
    </row>
    <row r="6079" spans="1:4" x14ac:dyDescent="0.25">
      <c r="A6079" s="2">
        <v>520900000840</v>
      </c>
      <c r="B6079" s="2">
        <v>321900000372</v>
      </c>
      <c r="C6079" s="2">
        <v>220041807409</v>
      </c>
      <c r="D6079" s="2">
        <v>210041807409</v>
      </c>
    </row>
    <row r="6080" spans="1:4" x14ac:dyDescent="0.25">
      <c r="A6080" s="2">
        <v>520900000839</v>
      </c>
      <c r="B6080" s="2">
        <v>321900000371</v>
      </c>
      <c r="C6080" s="2">
        <v>220041807391</v>
      </c>
      <c r="D6080" s="2">
        <v>210041807391</v>
      </c>
    </row>
    <row r="6081" spans="1:4" x14ac:dyDescent="0.25">
      <c r="A6081" s="2">
        <v>321900000437</v>
      </c>
      <c r="B6081" s="2">
        <v>421900000195</v>
      </c>
      <c r="C6081" s="2">
        <v>220041807425</v>
      </c>
      <c r="D6081" s="2">
        <v>210041807425</v>
      </c>
    </row>
    <row r="6082" spans="1:4" x14ac:dyDescent="0.25">
      <c r="A6082" s="2">
        <v>321900000438</v>
      </c>
      <c r="B6082" s="2">
        <v>421900000196</v>
      </c>
      <c r="C6082" s="2">
        <v>220041807433</v>
      </c>
      <c r="D6082" s="2">
        <v>210041807433</v>
      </c>
    </row>
    <row r="6083" spans="1:4" x14ac:dyDescent="0.25">
      <c r="A6083" s="2">
        <v>321900000439</v>
      </c>
      <c r="B6083" s="2">
        <v>421900000197</v>
      </c>
      <c r="C6083" s="2">
        <v>220041807441</v>
      </c>
      <c r="D6083" s="2">
        <v>210041807441</v>
      </c>
    </row>
    <row r="6084" spans="1:4" x14ac:dyDescent="0.25">
      <c r="A6084" s="2">
        <v>321900000440</v>
      </c>
      <c r="B6084" s="2">
        <v>421900000198</v>
      </c>
      <c r="C6084" s="2">
        <v>220041807458</v>
      </c>
      <c r="D6084" s="2">
        <v>210041807458</v>
      </c>
    </row>
    <row r="6085" spans="1:4" x14ac:dyDescent="0.25">
      <c r="A6085" s="2">
        <v>321900000441</v>
      </c>
      <c r="B6085" s="2">
        <v>421900000199</v>
      </c>
      <c r="C6085" s="2">
        <v>220041807466</v>
      </c>
      <c r="D6085" s="2">
        <v>210041807466</v>
      </c>
    </row>
    <row r="6086" spans="1:4" x14ac:dyDescent="0.25">
      <c r="A6086" s="2">
        <v>321900000442</v>
      </c>
      <c r="B6086" s="2">
        <v>421900000200</v>
      </c>
      <c r="C6086" s="2">
        <v>220041807474</v>
      </c>
      <c r="D6086" s="2">
        <v>210041807474</v>
      </c>
    </row>
    <row r="6087" spans="1:4" x14ac:dyDescent="0.25">
      <c r="A6087" s="2">
        <v>321900000454</v>
      </c>
      <c r="B6087" s="2">
        <v>421900000201</v>
      </c>
      <c r="C6087" s="2">
        <v>220041807482</v>
      </c>
      <c r="D6087" s="2">
        <v>210041807482</v>
      </c>
    </row>
    <row r="6088" spans="1:4" x14ac:dyDescent="0.25">
      <c r="A6088" s="2">
        <v>520900000142</v>
      </c>
      <c r="B6088" s="2">
        <v>321900000365</v>
      </c>
      <c r="C6088" s="2">
        <v>220041807334</v>
      </c>
      <c r="D6088" s="2">
        <v>210041807334</v>
      </c>
    </row>
    <row r="6089" spans="1:4" x14ac:dyDescent="0.25">
      <c r="A6089" s="2">
        <v>520900000834</v>
      </c>
      <c r="B6089" s="2">
        <v>321900000366</v>
      </c>
      <c r="C6089" s="2">
        <v>220041807342</v>
      </c>
      <c r="D6089" s="2">
        <v>210041807342</v>
      </c>
    </row>
    <row r="6090" spans="1:4" x14ac:dyDescent="0.25">
      <c r="A6090" s="2">
        <v>520900000835</v>
      </c>
      <c r="B6090" s="2">
        <v>321900000367</v>
      </c>
      <c r="C6090" s="2">
        <v>220041807359</v>
      </c>
      <c r="D6090" s="2">
        <v>210041807359</v>
      </c>
    </row>
    <row r="6091" spans="1:4" x14ac:dyDescent="0.25">
      <c r="A6091" s="2">
        <v>520900000836</v>
      </c>
      <c r="B6091" s="2">
        <v>321900000368</v>
      </c>
      <c r="C6091" s="2">
        <v>220041807367</v>
      </c>
      <c r="D6091" s="2">
        <v>210041807367</v>
      </c>
    </row>
    <row r="6092" spans="1:4" x14ac:dyDescent="0.25">
      <c r="A6092" s="2">
        <v>520900000837</v>
      </c>
      <c r="B6092" s="2">
        <v>321900000369</v>
      </c>
      <c r="C6092" s="2">
        <v>220041807375</v>
      </c>
      <c r="D6092" s="2">
        <v>210041807375</v>
      </c>
    </row>
    <row r="6093" spans="1:4" x14ac:dyDescent="0.25">
      <c r="A6093" s="2">
        <v>520900000838</v>
      </c>
      <c r="B6093" s="2">
        <v>321900000370</v>
      </c>
      <c r="C6093" s="2">
        <v>220041807383</v>
      </c>
      <c r="D6093" s="2">
        <v>210041807383</v>
      </c>
    </row>
    <row r="6094" spans="1:4" x14ac:dyDescent="0.25">
      <c r="A6094" s="2">
        <v>520900000841</v>
      </c>
      <c r="B6094" s="2">
        <v>321900000373</v>
      </c>
      <c r="C6094" s="2">
        <v>220041807417</v>
      </c>
      <c r="D6094" s="2">
        <v>210041807417</v>
      </c>
    </row>
    <row r="6095" spans="1:4" x14ac:dyDescent="0.25">
      <c r="A6095" s="2">
        <v>411900000260</v>
      </c>
      <c r="B6095" s="2">
        <v>711900000107</v>
      </c>
      <c r="C6095" s="2">
        <v>220041807276</v>
      </c>
      <c r="D6095" s="2">
        <v>210041807276</v>
      </c>
    </row>
    <row r="6096" spans="1:4" x14ac:dyDescent="0.25">
      <c r="A6096" s="2">
        <v>520900001327</v>
      </c>
      <c r="B6096" s="2">
        <v>221900000807</v>
      </c>
      <c r="C6096" s="2">
        <v>220041807284</v>
      </c>
      <c r="D6096" s="2">
        <v>210041807284</v>
      </c>
    </row>
    <row r="6097" spans="1:4" x14ac:dyDescent="0.25">
      <c r="A6097" s="2">
        <v>520900000141</v>
      </c>
      <c r="B6097" s="2">
        <v>321900000364</v>
      </c>
      <c r="C6097" s="2">
        <v>220041807326</v>
      </c>
      <c r="D6097" s="2">
        <v>210041807326</v>
      </c>
    </row>
    <row r="6098" spans="1:4" x14ac:dyDescent="0.25">
      <c r="A6098" s="2">
        <v>520900000139</v>
      </c>
      <c r="B6098" s="2">
        <v>321900000362</v>
      </c>
      <c r="C6098" s="2">
        <v>220041807300</v>
      </c>
      <c r="D6098" s="2">
        <v>210041807300</v>
      </c>
    </row>
    <row r="6099" spans="1:4" x14ac:dyDescent="0.25">
      <c r="A6099" s="2">
        <v>520900000140</v>
      </c>
      <c r="B6099" s="2">
        <v>321900000363</v>
      </c>
      <c r="C6099" s="2">
        <v>220041807318</v>
      </c>
      <c r="D6099" s="2">
        <v>210041807318</v>
      </c>
    </row>
    <row r="6100" spans="1:4" x14ac:dyDescent="0.25">
      <c r="A6100" s="2">
        <v>520900001328</v>
      </c>
      <c r="B6100" s="2">
        <v>221900000808</v>
      </c>
      <c r="C6100" s="2">
        <v>220041807292</v>
      </c>
      <c r="D6100" s="2">
        <v>210041807292</v>
      </c>
    </row>
    <row r="6101" spans="1:4" x14ac:dyDescent="0.25">
      <c r="A6101" s="2">
        <v>311900000193</v>
      </c>
      <c r="B6101" s="2">
        <v>711900000102</v>
      </c>
      <c r="C6101" s="2">
        <v>220041807227</v>
      </c>
      <c r="D6101" s="2">
        <v>210041807227</v>
      </c>
    </row>
    <row r="6102" spans="1:4" x14ac:dyDescent="0.25">
      <c r="A6102" s="2">
        <v>311900000194</v>
      </c>
      <c r="B6102" s="2">
        <v>711900000103</v>
      </c>
      <c r="C6102" s="2">
        <v>220041807235</v>
      </c>
      <c r="D6102" s="2">
        <v>210041807235</v>
      </c>
    </row>
    <row r="6103" spans="1:4" x14ac:dyDescent="0.25">
      <c r="A6103" s="2">
        <v>411900000257</v>
      </c>
      <c r="B6103" s="2">
        <v>711900000104</v>
      </c>
      <c r="C6103" s="2">
        <v>220041807243</v>
      </c>
      <c r="D6103" s="2">
        <v>210041807243</v>
      </c>
    </row>
    <row r="6104" spans="1:4" x14ac:dyDescent="0.25">
      <c r="A6104" s="2">
        <v>311900000192</v>
      </c>
      <c r="B6104" s="2">
        <v>711900000101</v>
      </c>
      <c r="C6104" s="2">
        <v>220041807219</v>
      </c>
      <c r="D6104" s="2">
        <v>210041807219</v>
      </c>
    </row>
    <row r="6105" spans="1:4" x14ac:dyDescent="0.25">
      <c r="A6105" s="2">
        <v>411900000259</v>
      </c>
      <c r="B6105" s="2">
        <v>711900000106</v>
      </c>
      <c r="C6105" s="2">
        <v>220041807268</v>
      </c>
      <c r="D6105" s="2">
        <v>210041807268</v>
      </c>
    </row>
    <row r="6106" spans="1:4" x14ac:dyDescent="0.25">
      <c r="A6106" s="2">
        <v>515900000089</v>
      </c>
      <c r="B6106" s="2">
        <v>615900000341</v>
      </c>
      <c r="C6106" s="2">
        <v>220041807201</v>
      </c>
      <c r="D6106" s="2">
        <v>210041807201</v>
      </c>
    </row>
    <row r="6107" spans="1:4" x14ac:dyDescent="0.25">
      <c r="A6107" s="2">
        <v>411900000258</v>
      </c>
      <c r="B6107" s="2">
        <v>711900000105</v>
      </c>
      <c r="C6107" s="2">
        <v>220041807250</v>
      </c>
      <c r="D6107" s="2">
        <v>210041807250</v>
      </c>
    </row>
    <row r="6108" spans="1:4" x14ac:dyDescent="0.25">
      <c r="A6108" s="2">
        <v>121900000510</v>
      </c>
      <c r="B6108" s="2">
        <v>321900001127</v>
      </c>
      <c r="C6108" s="2">
        <v>220041807052</v>
      </c>
      <c r="D6108" s="2">
        <v>210041807052</v>
      </c>
    </row>
    <row r="6109" spans="1:4" x14ac:dyDescent="0.25">
      <c r="A6109" s="2">
        <v>515900000088</v>
      </c>
      <c r="B6109" s="2">
        <v>615900000340</v>
      </c>
      <c r="C6109" s="2">
        <v>220041807193</v>
      </c>
      <c r="D6109" s="2">
        <v>210041807193</v>
      </c>
    </row>
    <row r="6110" spans="1:4" x14ac:dyDescent="0.25">
      <c r="A6110" s="2">
        <v>121900000512</v>
      </c>
      <c r="B6110" s="2">
        <v>321900001129</v>
      </c>
      <c r="C6110" s="2">
        <v>220041807078</v>
      </c>
      <c r="D6110" s="2">
        <v>210041807078</v>
      </c>
    </row>
    <row r="6111" spans="1:4" x14ac:dyDescent="0.25">
      <c r="A6111" s="2">
        <v>220900000501</v>
      </c>
      <c r="B6111" s="2">
        <v>620900000064</v>
      </c>
      <c r="C6111" s="2">
        <v>220041807086</v>
      </c>
      <c r="D6111" s="2">
        <v>210041807086</v>
      </c>
    </row>
    <row r="6112" spans="1:4" x14ac:dyDescent="0.25">
      <c r="A6112" s="2">
        <v>220900000502</v>
      </c>
      <c r="B6112" s="2">
        <v>620900000065</v>
      </c>
      <c r="C6112" s="2">
        <v>220041807094</v>
      </c>
      <c r="D6112" s="2">
        <v>210041807094</v>
      </c>
    </row>
    <row r="6113" spans="1:4" x14ac:dyDescent="0.25">
      <c r="A6113" s="2">
        <v>220900000503</v>
      </c>
      <c r="B6113" s="2">
        <v>620900000066</v>
      </c>
      <c r="C6113" s="2">
        <v>220041807102</v>
      </c>
      <c r="D6113" s="2">
        <v>210041807102</v>
      </c>
    </row>
    <row r="6114" spans="1:4" x14ac:dyDescent="0.25">
      <c r="A6114" s="2">
        <v>220900000504</v>
      </c>
      <c r="B6114" s="2">
        <v>620900000067</v>
      </c>
      <c r="C6114" s="2">
        <v>220041807110</v>
      </c>
      <c r="D6114" s="2">
        <v>210041807110</v>
      </c>
    </row>
    <row r="6115" spans="1:4" x14ac:dyDescent="0.25">
      <c r="A6115" s="2">
        <v>220900000505</v>
      </c>
      <c r="B6115" s="2">
        <v>620900000068</v>
      </c>
      <c r="C6115" s="2">
        <v>220041807128</v>
      </c>
      <c r="D6115" s="2">
        <v>210041807128</v>
      </c>
    </row>
    <row r="6116" spans="1:4" x14ac:dyDescent="0.25">
      <c r="A6116" s="2">
        <v>515900000082</v>
      </c>
      <c r="B6116" s="2">
        <v>615900000334</v>
      </c>
      <c r="C6116" s="2">
        <v>220041807136</v>
      </c>
      <c r="D6116" s="2">
        <v>210041807136</v>
      </c>
    </row>
    <row r="6117" spans="1:4" x14ac:dyDescent="0.25">
      <c r="A6117" s="2">
        <v>515900000083</v>
      </c>
      <c r="B6117" s="2">
        <v>615900000335</v>
      </c>
      <c r="C6117" s="2">
        <v>220041807144</v>
      </c>
      <c r="D6117" s="2">
        <v>210041807144</v>
      </c>
    </row>
    <row r="6118" spans="1:4" x14ac:dyDescent="0.25">
      <c r="A6118" s="2">
        <v>515900000084</v>
      </c>
      <c r="B6118" s="2">
        <v>615900000336</v>
      </c>
      <c r="C6118" s="2">
        <v>220041807151</v>
      </c>
      <c r="D6118" s="2">
        <v>210041807151</v>
      </c>
    </row>
    <row r="6119" spans="1:4" x14ac:dyDescent="0.25">
      <c r="A6119" s="2">
        <v>515900000085</v>
      </c>
      <c r="B6119" s="2">
        <v>615900000337</v>
      </c>
      <c r="C6119" s="2">
        <v>220041807169</v>
      </c>
      <c r="D6119" s="2">
        <v>210041807169</v>
      </c>
    </row>
    <row r="6120" spans="1:4" x14ac:dyDescent="0.25">
      <c r="A6120" s="2">
        <v>515900000086</v>
      </c>
      <c r="B6120" s="2">
        <v>615900000338</v>
      </c>
      <c r="C6120" s="2">
        <v>220041807177</v>
      </c>
      <c r="D6120" s="2">
        <v>210041807177</v>
      </c>
    </row>
    <row r="6121" spans="1:4" x14ac:dyDescent="0.25">
      <c r="A6121" s="2">
        <v>515900000087</v>
      </c>
      <c r="B6121" s="2">
        <v>615900000339</v>
      </c>
      <c r="C6121" s="2">
        <v>220041807185</v>
      </c>
      <c r="D6121" s="2">
        <v>210041807185</v>
      </c>
    </row>
    <row r="6122" spans="1:4" x14ac:dyDescent="0.25">
      <c r="A6122" s="2">
        <v>121900000511</v>
      </c>
      <c r="B6122" s="2">
        <v>321900001128</v>
      </c>
      <c r="C6122" s="2">
        <v>220041807060</v>
      </c>
      <c r="D6122" s="2">
        <v>210041807060</v>
      </c>
    </row>
    <row r="6123" spans="1:4" x14ac:dyDescent="0.25">
      <c r="A6123" s="2">
        <v>217900000938</v>
      </c>
      <c r="B6123" s="2">
        <v>417900000907</v>
      </c>
      <c r="C6123" s="2">
        <v>220041806864</v>
      </c>
      <c r="D6123" s="2">
        <v>210041806864</v>
      </c>
    </row>
    <row r="6124" spans="1:4" x14ac:dyDescent="0.25">
      <c r="A6124" s="2">
        <v>121900000509</v>
      </c>
      <c r="B6124" s="2">
        <v>321900001126</v>
      </c>
      <c r="C6124" s="2">
        <v>220041807045</v>
      </c>
      <c r="D6124" s="2">
        <v>210041807045</v>
      </c>
    </row>
    <row r="6125" spans="1:4" x14ac:dyDescent="0.25">
      <c r="A6125" s="2">
        <v>220900000479</v>
      </c>
      <c r="B6125" s="2">
        <v>620900000055</v>
      </c>
      <c r="C6125" s="2">
        <v>220041806880</v>
      </c>
      <c r="D6125" s="2">
        <v>210041806880</v>
      </c>
    </row>
    <row r="6126" spans="1:4" x14ac:dyDescent="0.25">
      <c r="A6126" s="2">
        <v>220900000480</v>
      </c>
      <c r="B6126" s="2">
        <v>620900000056</v>
      </c>
      <c r="C6126" s="2">
        <v>220041806898</v>
      </c>
      <c r="D6126" s="2">
        <v>210041806898</v>
      </c>
    </row>
    <row r="6127" spans="1:4" x14ac:dyDescent="0.25">
      <c r="A6127" s="2">
        <v>220900000481</v>
      </c>
      <c r="B6127" s="2">
        <v>620900000057</v>
      </c>
      <c r="C6127" s="2">
        <v>220041806906</v>
      </c>
      <c r="D6127" s="2">
        <v>210041806906</v>
      </c>
    </row>
    <row r="6128" spans="1:4" x14ac:dyDescent="0.25">
      <c r="A6128" s="2">
        <v>220900000482</v>
      </c>
      <c r="B6128" s="2">
        <v>620900000058</v>
      </c>
      <c r="C6128" s="2">
        <v>220041806914</v>
      </c>
      <c r="D6128" s="2">
        <v>210041806914</v>
      </c>
    </row>
    <row r="6129" spans="1:4" x14ac:dyDescent="0.25">
      <c r="A6129" s="2">
        <v>220900000483</v>
      </c>
      <c r="B6129" s="2">
        <v>620900000059</v>
      </c>
      <c r="C6129" s="2">
        <v>220041806922</v>
      </c>
      <c r="D6129" s="2">
        <v>210041806922</v>
      </c>
    </row>
    <row r="6130" spans="1:4" x14ac:dyDescent="0.25">
      <c r="A6130" s="2">
        <v>220900000484</v>
      </c>
      <c r="B6130" s="2">
        <v>620900000060</v>
      </c>
      <c r="C6130" s="2">
        <v>220041806930</v>
      </c>
      <c r="D6130" s="2">
        <v>210041806930</v>
      </c>
    </row>
    <row r="6131" spans="1:4" x14ac:dyDescent="0.25">
      <c r="A6131" s="2">
        <v>220900000485</v>
      </c>
      <c r="B6131" s="2">
        <v>620900000061</v>
      </c>
      <c r="C6131" s="2">
        <v>220041806948</v>
      </c>
      <c r="D6131" s="2">
        <v>210041806948</v>
      </c>
    </row>
    <row r="6132" spans="1:4" x14ac:dyDescent="0.25">
      <c r="A6132" s="2">
        <v>220900000486</v>
      </c>
      <c r="B6132" s="2">
        <v>620900000062</v>
      </c>
      <c r="C6132" s="2">
        <v>220041806955</v>
      </c>
      <c r="D6132" s="2">
        <v>210041806955</v>
      </c>
    </row>
    <row r="6133" spans="1:4" x14ac:dyDescent="0.25">
      <c r="A6133" s="2">
        <v>220900000500</v>
      </c>
      <c r="B6133" s="2">
        <v>620900000063</v>
      </c>
      <c r="C6133" s="2">
        <v>220041806963</v>
      </c>
      <c r="D6133" s="2">
        <v>210041806963</v>
      </c>
    </row>
    <row r="6134" spans="1:4" x14ac:dyDescent="0.25">
      <c r="A6134" s="2">
        <v>520900000960</v>
      </c>
      <c r="B6134" s="2">
        <v>221900000524</v>
      </c>
      <c r="C6134" s="2">
        <v>220041806971</v>
      </c>
      <c r="D6134" s="2">
        <v>210041806971</v>
      </c>
    </row>
    <row r="6135" spans="1:4" x14ac:dyDescent="0.25">
      <c r="A6135" s="2">
        <v>520900000961</v>
      </c>
      <c r="B6135" s="2">
        <v>221900000525</v>
      </c>
      <c r="C6135" s="2">
        <v>220041806989</v>
      </c>
      <c r="D6135" s="2">
        <v>210041806989</v>
      </c>
    </row>
    <row r="6136" spans="1:4" x14ac:dyDescent="0.25">
      <c r="A6136" s="2">
        <v>520900000962</v>
      </c>
      <c r="B6136" s="2">
        <v>221900000526</v>
      </c>
      <c r="C6136" s="2">
        <v>220041806997</v>
      </c>
      <c r="D6136" s="2">
        <v>210041806997</v>
      </c>
    </row>
    <row r="6137" spans="1:4" x14ac:dyDescent="0.25">
      <c r="A6137" s="2">
        <v>520900000963</v>
      </c>
      <c r="B6137" s="2">
        <v>221900000527</v>
      </c>
      <c r="C6137" s="2">
        <v>220041807003</v>
      </c>
      <c r="D6137" s="2">
        <v>210041807003</v>
      </c>
    </row>
    <row r="6138" spans="1:4" x14ac:dyDescent="0.25">
      <c r="A6138" s="2">
        <v>121900000506</v>
      </c>
      <c r="B6138" s="2">
        <v>321900001123</v>
      </c>
      <c r="C6138" s="2">
        <v>220041807011</v>
      </c>
      <c r="D6138" s="2">
        <v>210041807011</v>
      </c>
    </row>
    <row r="6139" spans="1:4" x14ac:dyDescent="0.25">
      <c r="A6139" s="2">
        <v>121900000507</v>
      </c>
      <c r="B6139" s="2">
        <v>321900001124</v>
      </c>
      <c r="C6139" s="2">
        <v>220041807029</v>
      </c>
      <c r="D6139" s="2">
        <v>210041807029</v>
      </c>
    </row>
    <row r="6140" spans="1:4" x14ac:dyDescent="0.25">
      <c r="A6140" s="2">
        <v>121900000508</v>
      </c>
      <c r="B6140" s="2">
        <v>321900001125</v>
      </c>
      <c r="C6140" s="2">
        <v>220041807037</v>
      </c>
      <c r="D6140" s="2">
        <v>210041807037</v>
      </c>
    </row>
    <row r="6141" spans="1:4" x14ac:dyDescent="0.25">
      <c r="A6141" s="2">
        <v>217900000939</v>
      </c>
      <c r="B6141" s="2">
        <v>417900000908</v>
      </c>
      <c r="C6141" s="2">
        <v>220041806872</v>
      </c>
      <c r="D6141" s="2">
        <v>210041806872</v>
      </c>
    </row>
    <row r="6142" spans="1:4" x14ac:dyDescent="0.25">
      <c r="A6142" s="2">
        <v>720900000282</v>
      </c>
      <c r="B6142" s="2">
        <v>321900001179</v>
      </c>
      <c r="C6142" s="2">
        <v>220041806757</v>
      </c>
      <c r="D6142" s="2">
        <v>210041806757</v>
      </c>
    </row>
    <row r="6143" spans="1:4" x14ac:dyDescent="0.25">
      <c r="A6143" s="2">
        <v>720900000283</v>
      </c>
      <c r="B6143" s="2">
        <v>321900001180</v>
      </c>
      <c r="C6143" s="2">
        <v>220041806765</v>
      </c>
      <c r="D6143" s="2">
        <v>210041806765</v>
      </c>
    </row>
    <row r="6144" spans="1:4" x14ac:dyDescent="0.25">
      <c r="A6144" s="2">
        <v>720900000284</v>
      </c>
      <c r="B6144" s="2">
        <v>321900001181</v>
      </c>
      <c r="C6144" s="2">
        <v>220041806773</v>
      </c>
      <c r="D6144" s="2">
        <v>210041806773</v>
      </c>
    </row>
    <row r="6145" spans="1:4" x14ac:dyDescent="0.25">
      <c r="A6145" s="2">
        <v>720900000285</v>
      </c>
      <c r="B6145" s="2">
        <v>321900001182</v>
      </c>
      <c r="C6145" s="2">
        <v>220041806781</v>
      </c>
      <c r="D6145" s="2">
        <v>210041806781</v>
      </c>
    </row>
    <row r="6146" spans="1:4" x14ac:dyDescent="0.25">
      <c r="A6146" s="2">
        <v>720900000286</v>
      </c>
      <c r="B6146" s="2">
        <v>321900001183</v>
      </c>
      <c r="C6146" s="2">
        <v>220041806799</v>
      </c>
      <c r="D6146" s="2">
        <v>210041806799</v>
      </c>
    </row>
    <row r="6147" spans="1:4" x14ac:dyDescent="0.25">
      <c r="A6147" s="2">
        <v>720900000287</v>
      </c>
      <c r="B6147" s="2">
        <v>321900001184</v>
      </c>
      <c r="C6147" s="2">
        <v>220041806807</v>
      </c>
      <c r="D6147" s="2">
        <v>210041806807</v>
      </c>
    </row>
    <row r="6148" spans="1:4" x14ac:dyDescent="0.25">
      <c r="A6148" s="2">
        <v>720900000288</v>
      </c>
      <c r="B6148" s="2">
        <v>321900001185</v>
      </c>
      <c r="C6148" s="2">
        <v>220041806815</v>
      </c>
      <c r="D6148" s="2">
        <v>210041806815</v>
      </c>
    </row>
    <row r="6149" spans="1:4" x14ac:dyDescent="0.25">
      <c r="A6149" s="2">
        <v>519900000430</v>
      </c>
      <c r="B6149" s="2">
        <v>619900000617</v>
      </c>
      <c r="C6149" s="2">
        <v>220041806823</v>
      </c>
      <c r="D6149" s="2">
        <v>210041806823</v>
      </c>
    </row>
    <row r="6150" spans="1:4" x14ac:dyDescent="0.25">
      <c r="A6150" s="2">
        <v>217900000562</v>
      </c>
      <c r="B6150" s="2">
        <v>417900000904</v>
      </c>
      <c r="C6150" s="2">
        <v>220041806831</v>
      </c>
      <c r="D6150" s="2">
        <v>210041806831</v>
      </c>
    </row>
    <row r="6151" spans="1:4" x14ac:dyDescent="0.25">
      <c r="A6151" s="2">
        <v>217900000563</v>
      </c>
      <c r="B6151" s="2">
        <v>417900000905</v>
      </c>
      <c r="C6151" s="2">
        <v>220041806849</v>
      </c>
      <c r="D6151" s="2">
        <v>210041806849</v>
      </c>
    </row>
    <row r="6152" spans="1:4" x14ac:dyDescent="0.25">
      <c r="A6152" s="2">
        <v>217900000937</v>
      </c>
      <c r="B6152" s="2">
        <v>417900000906</v>
      </c>
      <c r="C6152" s="2">
        <v>220041806856</v>
      </c>
      <c r="D6152" s="2">
        <v>210041806856</v>
      </c>
    </row>
    <row r="6153" spans="1:4" x14ac:dyDescent="0.25">
      <c r="A6153" s="2">
        <v>720900000281</v>
      </c>
      <c r="B6153" s="2">
        <v>321900001178</v>
      </c>
      <c r="C6153" s="2">
        <v>220041806740</v>
      </c>
      <c r="D6153" s="2">
        <v>210041806740</v>
      </c>
    </row>
    <row r="6154" spans="1:4" x14ac:dyDescent="0.25">
      <c r="A6154" s="2">
        <v>221900001396</v>
      </c>
      <c r="B6154" s="2">
        <v>321900001172</v>
      </c>
      <c r="C6154" s="2">
        <v>220041806682</v>
      </c>
      <c r="D6154" s="2">
        <v>210041806682</v>
      </c>
    </row>
    <row r="6155" spans="1:4" x14ac:dyDescent="0.25">
      <c r="A6155" s="2">
        <v>221900001397</v>
      </c>
      <c r="B6155" s="2">
        <v>321900001173</v>
      </c>
      <c r="C6155" s="2">
        <v>220041806690</v>
      </c>
      <c r="D6155" s="2">
        <v>210041806690</v>
      </c>
    </row>
    <row r="6156" spans="1:4" x14ac:dyDescent="0.25">
      <c r="A6156" s="2">
        <v>221900001398</v>
      </c>
      <c r="B6156" s="2">
        <v>321900001174</v>
      </c>
      <c r="C6156" s="2">
        <v>220041806708</v>
      </c>
      <c r="D6156" s="2">
        <v>210041806708</v>
      </c>
    </row>
    <row r="6157" spans="1:4" x14ac:dyDescent="0.25">
      <c r="A6157" s="2">
        <v>221900001399</v>
      </c>
      <c r="B6157" s="2">
        <v>321900001175</v>
      </c>
      <c r="C6157" s="2">
        <v>220041806716</v>
      </c>
      <c r="D6157" s="2">
        <v>210041806716</v>
      </c>
    </row>
    <row r="6158" spans="1:4" x14ac:dyDescent="0.25">
      <c r="A6158" s="2">
        <v>720900000279</v>
      </c>
      <c r="B6158" s="2">
        <v>321900001176</v>
      </c>
      <c r="C6158" s="2">
        <v>220041806724</v>
      </c>
      <c r="D6158" s="2">
        <v>210041806724</v>
      </c>
    </row>
    <row r="6159" spans="1:4" x14ac:dyDescent="0.25">
      <c r="A6159" s="2">
        <v>720900000280</v>
      </c>
      <c r="B6159" s="2">
        <v>321900001177</v>
      </c>
      <c r="C6159" s="2">
        <v>220041806732</v>
      </c>
      <c r="D6159" s="2">
        <v>210041806732</v>
      </c>
    </row>
    <row r="6160" spans="1:4" x14ac:dyDescent="0.25">
      <c r="A6160" s="2">
        <v>221900000976</v>
      </c>
      <c r="B6160" s="2">
        <v>321900001171</v>
      </c>
      <c r="C6160" s="2">
        <v>220041806674</v>
      </c>
      <c r="D6160" s="2">
        <v>210041806674</v>
      </c>
    </row>
    <row r="6161" spans="1:4" x14ac:dyDescent="0.25">
      <c r="A6161" s="2">
        <v>221900000936</v>
      </c>
      <c r="B6161" s="2">
        <v>321900001167</v>
      </c>
      <c r="C6161" s="2">
        <v>220041806633</v>
      </c>
      <c r="D6161" s="2">
        <v>210041806633</v>
      </c>
    </row>
    <row r="6162" spans="1:4" x14ac:dyDescent="0.25">
      <c r="A6162" s="2">
        <v>221900000937</v>
      </c>
      <c r="B6162" s="2">
        <v>321900001168</v>
      </c>
      <c r="C6162" s="2">
        <v>220041806641</v>
      </c>
      <c r="D6162" s="2">
        <v>210041806641</v>
      </c>
    </row>
    <row r="6163" spans="1:4" x14ac:dyDescent="0.25">
      <c r="A6163" s="2">
        <v>221900000938</v>
      </c>
      <c r="B6163" s="2">
        <v>321900001169</v>
      </c>
      <c r="C6163" s="2">
        <v>220041806658</v>
      </c>
      <c r="D6163" s="2">
        <v>210041806658</v>
      </c>
    </row>
    <row r="6164" spans="1:4" x14ac:dyDescent="0.25">
      <c r="A6164" s="2">
        <v>221900000934</v>
      </c>
      <c r="B6164" s="2">
        <v>321900001165</v>
      </c>
      <c r="C6164" s="2">
        <v>220041806617</v>
      </c>
      <c r="D6164" s="2">
        <v>210041806617</v>
      </c>
    </row>
    <row r="6165" spans="1:4" x14ac:dyDescent="0.25">
      <c r="A6165" s="2">
        <v>511900000533</v>
      </c>
      <c r="B6165" s="2">
        <v>312900000252</v>
      </c>
      <c r="C6165" s="2">
        <v>220041806518</v>
      </c>
      <c r="D6165" s="2">
        <v>210041806518</v>
      </c>
    </row>
    <row r="6166" spans="1:4" x14ac:dyDescent="0.25">
      <c r="A6166" s="2">
        <v>716900000551</v>
      </c>
      <c r="B6166" s="2">
        <v>217900000328</v>
      </c>
      <c r="C6166" s="2">
        <v>220041806526</v>
      </c>
      <c r="D6166" s="2">
        <v>210041806526</v>
      </c>
    </row>
    <row r="6167" spans="1:4" x14ac:dyDescent="0.25">
      <c r="A6167" s="2">
        <v>716900000552</v>
      </c>
      <c r="B6167" s="2">
        <v>217900000329</v>
      </c>
      <c r="C6167" s="2">
        <v>220041806534</v>
      </c>
      <c r="D6167" s="2">
        <v>210041806534</v>
      </c>
    </row>
    <row r="6168" spans="1:4" x14ac:dyDescent="0.25">
      <c r="A6168" s="2">
        <v>716900000553</v>
      </c>
      <c r="B6168" s="2">
        <v>217900000330</v>
      </c>
      <c r="C6168" s="2">
        <v>220041806542</v>
      </c>
      <c r="D6168" s="2">
        <v>210041806542</v>
      </c>
    </row>
    <row r="6169" spans="1:4" x14ac:dyDescent="0.25">
      <c r="A6169" s="2">
        <v>319900000253</v>
      </c>
      <c r="B6169" s="2">
        <v>419900000428</v>
      </c>
      <c r="C6169" s="2">
        <v>220041806609</v>
      </c>
      <c r="D6169" s="2">
        <v>210041806609</v>
      </c>
    </row>
    <row r="6170" spans="1:4" x14ac:dyDescent="0.25">
      <c r="A6170" s="2">
        <v>319900000249</v>
      </c>
      <c r="B6170" s="2">
        <v>419900000424</v>
      </c>
      <c r="C6170" s="2">
        <v>220041806567</v>
      </c>
      <c r="D6170" s="2">
        <v>210041806567</v>
      </c>
    </row>
    <row r="6171" spans="1:4" x14ac:dyDescent="0.25">
      <c r="A6171" s="2">
        <v>319900000250</v>
      </c>
      <c r="B6171" s="2">
        <v>419900000425</v>
      </c>
      <c r="C6171" s="2">
        <v>220041806575</v>
      </c>
      <c r="D6171" s="2">
        <v>210041806575</v>
      </c>
    </row>
    <row r="6172" spans="1:4" x14ac:dyDescent="0.25">
      <c r="A6172" s="2">
        <v>319900000251</v>
      </c>
      <c r="B6172" s="2">
        <v>419900000426</v>
      </c>
      <c r="C6172" s="2">
        <v>220041806583</v>
      </c>
      <c r="D6172" s="2">
        <v>210041806583</v>
      </c>
    </row>
    <row r="6173" spans="1:4" x14ac:dyDescent="0.25">
      <c r="A6173" s="2">
        <v>319900000252</v>
      </c>
      <c r="B6173" s="2">
        <v>419900000427</v>
      </c>
      <c r="C6173" s="2">
        <v>220041806591</v>
      </c>
      <c r="D6173" s="2">
        <v>210041806591</v>
      </c>
    </row>
    <row r="6174" spans="1:4" x14ac:dyDescent="0.25">
      <c r="A6174" s="2">
        <v>319900000248</v>
      </c>
      <c r="B6174" s="2">
        <v>419900000423</v>
      </c>
      <c r="C6174" s="2">
        <v>220041806559</v>
      </c>
      <c r="D6174" s="2">
        <v>210041806559</v>
      </c>
    </row>
    <row r="6175" spans="1:4" x14ac:dyDescent="0.25">
      <c r="A6175" s="2">
        <v>410900000169</v>
      </c>
      <c r="B6175" s="2">
        <v>710900000023</v>
      </c>
      <c r="C6175" s="2">
        <v>220041806393</v>
      </c>
      <c r="D6175" s="2">
        <v>210041806393</v>
      </c>
    </row>
    <row r="6176" spans="1:4" x14ac:dyDescent="0.25">
      <c r="A6176" s="2">
        <v>410900000170</v>
      </c>
      <c r="B6176" s="2">
        <v>710900000024</v>
      </c>
      <c r="C6176" s="2">
        <v>220041806401</v>
      </c>
      <c r="D6176" s="2">
        <v>210041806401</v>
      </c>
    </row>
    <row r="6177" spans="1:4" x14ac:dyDescent="0.25">
      <c r="A6177" s="2">
        <v>410900000171</v>
      </c>
      <c r="B6177" s="2">
        <v>710900000025</v>
      </c>
      <c r="C6177" s="2">
        <v>220041806419</v>
      </c>
      <c r="D6177" s="2">
        <v>210041806419</v>
      </c>
    </row>
    <row r="6178" spans="1:4" x14ac:dyDescent="0.25">
      <c r="A6178" s="2">
        <v>410900000172</v>
      </c>
      <c r="B6178" s="2">
        <v>710900000026</v>
      </c>
      <c r="C6178" s="2">
        <v>220041806427</v>
      </c>
      <c r="D6178" s="2">
        <v>210041806427</v>
      </c>
    </row>
    <row r="6179" spans="1:4" x14ac:dyDescent="0.25">
      <c r="A6179" s="2">
        <v>410900000173</v>
      </c>
      <c r="B6179" s="2">
        <v>710900000027</v>
      </c>
      <c r="C6179" s="2">
        <v>220041806435</v>
      </c>
      <c r="D6179" s="2">
        <v>210041806435</v>
      </c>
    </row>
    <row r="6180" spans="1:4" x14ac:dyDescent="0.25">
      <c r="A6180" s="2">
        <v>511900000532</v>
      </c>
      <c r="B6180" s="2">
        <v>312900000251</v>
      </c>
      <c r="C6180" s="2">
        <v>220041806500</v>
      </c>
      <c r="D6180" s="2">
        <v>210041806500</v>
      </c>
    </row>
    <row r="6181" spans="1:4" x14ac:dyDescent="0.25">
      <c r="A6181" s="2">
        <v>410900000175</v>
      </c>
      <c r="B6181" s="2">
        <v>710900000029</v>
      </c>
      <c r="C6181" s="2">
        <v>220041806450</v>
      </c>
      <c r="D6181" s="2">
        <v>210041806450</v>
      </c>
    </row>
    <row r="6182" spans="1:4" x14ac:dyDescent="0.25">
      <c r="A6182" s="2">
        <v>410900000176</v>
      </c>
      <c r="B6182" s="2">
        <v>710900000030</v>
      </c>
      <c r="C6182" s="2">
        <v>220041806468</v>
      </c>
      <c r="D6182" s="2">
        <v>210041806468</v>
      </c>
    </row>
    <row r="6183" spans="1:4" x14ac:dyDescent="0.25">
      <c r="A6183" s="2">
        <v>410900000177</v>
      </c>
      <c r="B6183" s="2">
        <v>710900000031</v>
      </c>
      <c r="C6183" s="2">
        <v>220041806476</v>
      </c>
      <c r="D6183" s="2">
        <v>210041806476</v>
      </c>
    </row>
    <row r="6184" spans="1:4" x14ac:dyDescent="0.25">
      <c r="A6184" s="2">
        <v>611900000624</v>
      </c>
      <c r="B6184" s="2">
        <v>312900000249</v>
      </c>
      <c r="C6184" s="2">
        <v>220041806484</v>
      </c>
      <c r="D6184" s="2">
        <v>210041806484</v>
      </c>
    </row>
    <row r="6185" spans="1:4" x14ac:dyDescent="0.25">
      <c r="A6185" s="2">
        <v>511900000531</v>
      </c>
      <c r="B6185" s="2">
        <v>312900000250</v>
      </c>
      <c r="C6185" s="2">
        <v>220041806492</v>
      </c>
      <c r="D6185" s="2">
        <v>210041806492</v>
      </c>
    </row>
    <row r="6186" spans="1:4" x14ac:dyDescent="0.25">
      <c r="A6186" s="2">
        <v>410900000174</v>
      </c>
      <c r="B6186" s="2">
        <v>710900000028</v>
      </c>
      <c r="C6186" s="2">
        <v>220041806443</v>
      </c>
      <c r="D6186" s="2">
        <v>210041806443</v>
      </c>
    </row>
    <row r="6187" spans="1:4" x14ac:dyDescent="0.25">
      <c r="A6187" s="2">
        <v>520900000618</v>
      </c>
      <c r="B6187" s="2">
        <v>321900000621</v>
      </c>
      <c r="C6187" s="2">
        <v>220041806328</v>
      </c>
      <c r="D6187" s="2">
        <v>210041806328</v>
      </c>
    </row>
    <row r="6188" spans="1:4" x14ac:dyDescent="0.25">
      <c r="A6188" s="2">
        <v>520900000617</v>
      </c>
      <c r="B6188" s="2">
        <v>321900000620</v>
      </c>
      <c r="C6188" s="2">
        <v>220041806310</v>
      </c>
      <c r="D6188" s="2">
        <v>210041806310</v>
      </c>
    </row>
    <row r="6189" spans="1:4" x14ac:dyDescent="0.25">
      <c r="A6189" s="2">
        <v>520900000620</v>
      </c>
      <c r="B6189" s="2">
        <v>321900000623</v>
      </c>
      <c r="C6189" s="2">
        <v>220041806344</v>
      </c>
      <c r="D6189" s="2">
        <v>210041806344</v>
      </c>
    </row>
    <row r="6190" spans="1:4" x14ac:dyDescent="0.25">
      <c r="A6190" s="2">
        <v>520900000621</v>
      </c>
      <c r="B6190" s="2">
        <v>321900000624</v>
      </c>
      <c r="C6190" s="2">
        <v>220041806351</v>
      </c>
      <c r="D6190" s="2">
        <v>210041806351</v>
      </c>
    </row>
    <row r="6191" spans="1:4" x14ac:dyDescent="0.25">
      <c r="A6191" s="2">
        <v>520900000622</v>
      </c>
      <c r="B6191" s="2">
        <v>321900000625</v>
      </c>
      <c r="C6191" s="2">
        <v>220041806369</v>
      </c>
      <c r="D6191" s="2">
        <v>210041806369</v>
      </c>
    </row>
    <row r="6192" spans="1:4" x14ac:dyDescent="0.25">
      <c r="A6192" s="2">
        <v>520900000623</v>
      </c>
      <c r="B6192" s="2">
        <v>321900000626</v>
      </c>
      <c r="C6192" s="2">
        <v>220041806377</v>
      </c>
      <c r="D6192" s="2">
        <v>210041806377</v>
      </c>
    </row>
    <row r="6193" spans="1:4" x14ac:dyDescent="0.25">
      <c r="A6193" s="2">
        <v>520900000624</v>
      </c>
      <c r="B6193" s="2">
        <v>321900000627</v>
      </c>
      <c r="C6193" s="2">
        <v>220041806385</v>
      </c>
      <c r="D6193" s="2">
        <v>210041806385</v>
      </c>
    </row>
    <row r="6194" spans="1:4" x14ac:dyDescent="0.25">
      <c r="A6194" s="2">
        <v>411900000238</v>
      </c>
      <c r="B6194" s="2">
        <v>711900000063</v>
      </c>
      <c r="C6194" s="2">
        <v>220041806237</v>
      </c>
      <c r="D6194" s="2">
        <v>210041806237</v>
      </c>
    </row>
    <row r="6195" spans="1:4" x14ac:dyDescent="0.25">
      <c r="A6195" s="2">
        <v>411900000239</v>
      </c>
      <c r="B6195" s="2">
        <v>711900000064</v>
      </c>
      <c r="C6195" s="2">
        <v>220041806245</v>
      </c>
      <c r="D6195" s="2">
        <v>210041806245</v>
      </c>
    </row>
    <row r="6196" spans="1:4" x14ac:dyDescent="0.25">
      <c r="A6196" s="2">
        <v>411900000240</v>
      </c>
      <c r="B6196" s="2">
        <v>711900000065</v>
      </c>
      <c r="C6196" s="2">
        <v>220041806252</v>
      </c>
      <c r="D6196" s="2">
        <v>210041806252</v>
      </c>
    </row>
    <row r="6197" spans="1:4" x14ac:dyDescent="0.25">
      <c r="A6197" s="2">
        <v>411900000241</v>
      </c>
      <c r="B6197" s="2">
        <v>711900000066</v>
      </c>
      <c r="C6197" s="2">
        <v>220041806260</v>
      </c>
      <c r="D6197" s="2">
        <v>210041806260</v>
      </c>
    </row>
    <row r="6198" spans="1:4" x14ac:dyDescent="0.25">
      <c r="A6198" s="2">
        <v>520900000613</v>
      </c>
      <c r="B6198" s="2">
        <v>321900000616</v>
      </c>
      <c r="C6198" s="2">
        <v>220041806278</v>
      </c>
      <c r="D6198" s="2">
        <v>210041806278</v>
      </c>
    </row>
    <row r="6199" spans="1:4" x14ac:dyDescent="0.25">
      <c r="A6199" s="2">
        <v>520900000614</v>
      </c>
      <c r="B6199" s="2">
        <v>321900000617</v>
      </c>
      <c r="C6199" s="2">
        <v>220041806286</v>
      </c>
      <c r="D6199" s="2">
        <v>210041806286</v>
      </c>
    </row>
    <row r="6200" spans="1:4" x14ac:dyDescent="0.25">
      <c r="A6200" s="2">
        <v>520900000615</v>
      </c>
      <c r="B6200" s="2">
        <v>321900000618</v>
      </c>
      <c r="C6200" s="2">
        <v>220041806294</v>
      </c>
      <c r="D6200" s="2">
        <v>210041806294</v>
      </c>
    </row>
    <row r="6201" spans="1:4" x14ac:dyDescent="0.25">
      <c r="A6201" s="2">
        <v>520900000616</v>
      </c>
      <c r="B6201" s="2">
        <v>321900000619</v>
      </c>
      <c r="C6201" s="2">
        <v>220041806302</v>
      </c>
      <c r="D6201" s="2">
        <v>210041806302</v>
      </c>
    </row>
    <row r="6202" spans="1:4" x14ac:dyDescent="0.25">
      <c r="A6202" s="2">
        <v>520900000619</v>
      </c>
      <c r="B6202" s="2">
        <v>321900000622</v>
      </c>
      <c r="C6202" s="2">
        <v>220041806336</v>
      </c>
      <c r="D6202" s="2">
        <v>210041806336</v>
      </c>
    </row>
    <row r="6203" spans="1:4" x14ac:dyDescent="0.25">
      <c r="A6203" s="2">
        <v>311900000201</v>
      </c>
      <c r="B6203" s="2">
        <v>711900000057</v>
      </c>
      <c r="C6203" s="2">
        <v>220041806179</v>
      </c>
      <c r="D6203" s="2">
        <v>210041806179</v>
      </c>
    </row>
    <row r="6204" spans="1:4" x14ac:dyDescent="0.25">
      <c r="A6204" s="2">
        <v>311900000202</v>
      </c>
      <c r="B6204" s="2">
        <v>711900000058</v>
      </c>
      <c r="C6204" s="2">
        <v>220041806187</v>
      </c>
      <c r="D6204" s="2">
        <v>210041806187</v>
      </c>
    </row>
    <row r="6205" spans="1:4" x14ac:dyDescent="0.25">
      <c r="A6205" s="2">
        <v>411900000234</v>
      </c>
      <c r="B6205" s="2">
        <v>711900000059</v>
      </c>
      <c r="C6205" s="2">
        <v>220041806195</v>
      </c>
      <c r="D6205" s="2">
        <v>210041806195</v>
      </c>
    </row>
    <row r="6206" spans="1:4" x14ac:dyDescent="0.25">
      <c r="A6206" s="2">
        <v>411900000235</v>
      </c>
      <c r="B6206" s="2">
        <v>711900000060</v>
      </c>
      <c r="C6206" s="2">
        <v>220041806203</v>
      </c>
      <c r="D6206" s="2">
        <v>210041806203</v>
      </c>
    </row>
    <row r="6207" spans="1:4" x14ac:dyDescent="0.25">
      <c r="A6207" s="2">
        <v>316900000816</v>
      </c>
      <c r="B6207" s="2">
        <v>616900000095</v>
      </c>
      <c r="C6207" s="2">
        <v>220041806138</v>
      </c>
      <c r="D6207" s="2">
        <v>210041806138</v>
      </c>
    </row>
    <row r="6208" spans="1:4" x14ac:dyDescent="0.25">
      <c r="A6208" s="2">
        <v>411900000237</v>
      </c>
      <c r="B6208" s="2">
        <v>711900000062</v>
      </c>
      <c r="C6208" s="2">
        <v>220041806229</v>
      </c>
      <c r="D6208" s="2">
        <v>210041806229</v>
      </c>
    </row>
    <row r="6209" spans="1:4" x14ac:dyDescent="0.25">
      <c r="A6209" s="2">
        <v>316900000817</v>
      </c>
      <c r="B6209" s="2">
        <v>616900000096</v>
      </c>
      <c r="C6209" s="2">
        <v>220041806146</v>
      </c>
      <c r="D6209" s="2">
        <v>210041806146</v>
      </c>
    </row>
    <row r="6210" spans="1:4" x14ac:dyDescent="0.25">
      <c r="A6210" s="2">
        <v>311900000199</v>
      </c>
      <c r="B6210" s="2">
        <v>711900000055</v>
      </c>
      <c r="C6210" s="2">
        <v>220041806153</v>
      </c>
      <c r="D6210" s="2">
        <v>210041806153</v>
      </c>
    </row>
    <row r="6211" spans="1:4" x14ac:dyDescent="0.25">
      <c r="A6211" s="2">
        <v>311900000200</v>
      </c>
      <c r="B6211" s="2">
        <v>711900000056</v>
      </c>
      <c r="C6211" s="2">
        <v>220041806161</v>
      </c>
      <c r="D6211" s="2">
        <v>210041806161</v>
      </c>
    </row>
    <row r="6212" spans="1:4" x14ac:dyDescent="0.25">
      <c r="A6212" s="2">
        <v>411900000236</v>
      </c>
      <c r="B6212" s="2">
        <v>711900000061</v>
      </c>
      <c r="C6212" s="2">
        <v>220041806211</v>
      </c>
      <c r="D6212" s="2">
        <v>210041806211</v>
      </c>
    </row>
    <row r="6213" spans="1:4" x14ac:dyDescent="0.25">
      <c r="A6213" s="2">
        <v>217900000565</v>
      </c>
      <c r="B6213" s="2">
        <v>417900000910</v>
      </c>
      <c r="C6213" s="2">
        <v>220041806047</v>
      </c>
      <c r="D6213" s="2">
        <v>210041806047</v>
      </c>
    </row>
    <row r="6214" spans="1:4" x14ac:dyDescent="0.25">
      <c r="A6214" s="2">
        <v>618900000297</v>
      </c>
      <c r="B6214" s="2">
        <v>219900000516</v>
      </c>
      <c r="C6214" s="2">
        <v>220041805957</v>
      </c>
      <c r="D6214" s="2">
        <v>210041805957</v>
      </c>
    </row>
    <row r="6215" spans="1:4" x14ac:dyDescent="0.25">
      <c r="A6215" s="2">
        <v>316900000809</v>
      </c>
      <c r="B6215" s="2">
        <v>616900000088</v>
      </c>
      <c r="C6215" s="2">
        <v>220041806062</v>
      </c>
      <c r="D6215" s="2">
        <v>210041806062</v>
      </c>
    </row>
    <row r="6216" spans="1:4" x14ac:dyDescent="0.25">
      <c r="A6216" s="2">
        <v>316900000810</v>
      </c>
      <c r="B6216" s="2">
        <v>616900000089</v>
      </c>
      <c r="C6216" s="2">
        <v>220041806070</v>
      </c>
      <c r="D6216" s="2">
        <v>210041806070</v>
      </c>
    </row>
    <row r="6217" spans="1:4" x14ac:dyDescent="0.25">
      <c r="A6217" s="2">
        <v>316900000811</v>
      </c>
      <c r="B6217" s="2">
        <v>616900000090</v>
      </c>
      <c r="C6217" s="2">
        <v>220041806088</v>
      </c>
      <c r="D6217" s="2">
        <v>210041806088</v>
      </c>
    </row>
    <row r="6218" spans="1:4" x14ac:dyDescent="0.25">
      <c r="A6218" s="2">
        <v>316900000812</v>
      </c>
      <c r="B6218" s="2">
        <v>616900000091</v>
      </c>
      <c r="C6218" s="2">
        <v>220041806096</v>
      </c>
      <c r="D6218" s="2">
        <v>210041806096</v>
      </c>
    </row>
    <row r="6219" spans="1:4" x14ac:dyDescent="0.25">
      <c r="A6219" s="2">
        <v>316900000813</v>
      </c>
      <c r="B6219" s="2">
        <v>616900000092</v>
      </c>
      <c r="C6219" s="2">
        <v>220041806104</v>
      </c>
      <c r="D6219" s="2">
        <v>210041806104</v>
      </c>
    </row>
    <row r="6220" spans="1:4" x14ac:dyDescent="0.25">
      <c r="A6220" s="2">
        <v>316900000814</v>
      </c>
      <c r="B6220" s="2">
        <v>616900000093</v>
      </c>
      <c r="C6220" s="2">
        <v>220041806112</v>
      </c>
      <c r="D6220" s="2">
        <v>210041806112</v>
      </c>
    </row>
    <row r="6221" spans="1:4" x14ac:dyDescent="0.25">
      <c r="A6221" s="2">
        <v>316900000815</v>
      </c>
      <c r="B6221" s="2">
        <v>616900000094</v>
      </c>
      <c r="C6221" s="2">
        <v>220041806120</v>
      </c>
      <c r="D6221" s="2">
        <v>210041806120</v>
      </c>
    </row>
    <row r="6222" spans="1:4" x14ac:dyDescent="0.25">
      <c r="A6222" s="2">
        <v>618900000298</v>
      </c>
      <c r="B6222" s="2">
        <v>219900000517</v>
      </c>
      <c r="C6222" s="2">
        <v>220041805965</v>
      </c>
      <c r="D6222" s="2">
        <v>210041805965</v>
      </c>
    </row>
    <row r="6223" spans="1:4" x14ac:dyDescent="0.25">
      <c r="A6223" s="2">
        <v>618900000299</v>
      </c>
      <c r="B6223" s="2">
        <v>219900000518</v>
      </c>
      <c r="C6223" s="2">
        <v>220041805973</v>
      </c>
      <c r="D6223" s="2">
        <v>210041805973</v>
      </c>
    </row>
    <row r="6224" spans="1:4" x14ac:dyDescent="0.25">
      <c r="A6224" s="2">
        <v>618900000300</v>
      </c>
      <c r="B6224" s="2">
        <v>219900000519</v>
      </c>
      <c r="C6224" s="2">
        <v>220041805981</v>
      </c>
      <c r="D6224" s="2">
        <v>210041805981</v>
      </c>
    </row>
    <row r="6225" spans="1:4" x14ac:dyDescent="0.25">
      <c r="A6225" s="2">
        <v>618900000302</v>
      </c>
      <c r="B6225" s="2">
        <v>219900000521</v>
      </c>
      <c r="C6225" s="2">
        <v>220041805999</v>
      </c>
      <c r="D6225" s="2">
        <v>210041805999</v>
      </c>
    </row>
    <row r="6226" spans="1:4" x14ac:dyDescent="0.25">
      <c r="A6226" s="2">
        <v>618900000303</v>
      </c>
      <c r="B6226" s="2">
        <v>219900000522</v>
      </c>
      <c r="C6226" s="2">
        <v>220041806005</v>
      </c>
      <c r="D6226" s="2">
        <v>210041806005</v>
      </c>
    </row>
    <row r="6227" spans="1:4" x14ac:dyDescent="0.25">
      <c r="A6227" s="2">
        <v>618900000304</v>
      </c>
      <c r="B6227" s="2">
        <v>219900000523</v>
      </c>
      <c r="C6227" s="2">
        <v>220041806013</v>
      </c>
      <c r="D6227" s="2">
        <v>210041806013</v>
      </c>
    </row>
    <row r="6228" spans="1:4" x14ac:dyDescent="0.25">
      <c r="A6228" s="2">
        <v>618900000305</v>
      </c>
      <c r="B6228" s="2">
        <v>219900000524</v>
      </c>
      <c r="C6228" s="2">
        <v>220041806021</v>
      </c>
      <c r="D6228" s="2">
        <v>210041806021</v>
      </c>
    </row>
    <row r="6229" spans="1:4" x14ac:dyDescent="0.25">
      <c r="A6229" s="2">
        <v>217900000564</v>
      </c>
      <c r="B6229" s="2">
        <v>417900000909</v>
      </c>
      <c r="C6229" s="2">
        <v>220041806039</v>
      </c>
      <c r="D6229" s="2">
        <v>210041806039</v>
      </c>
    </row>
    <row r="6230" spans="1:4" x14ac:dyDescent="0.25">
      <c r="A6230" s="2">
        <v>618900000296</v>
      </c>
      <c r="B6230" s="2">
        <v>219900000515</v>
      </c>
      <c r="C6230" s="2">
        <v>220041805940</v>
      </c>
      <c r="D6230" s="2">
        <v>210041805940</v>
      </c>
    </row>
    <row r="6231" spans="1:4" x14ac:dyDescent="0.25">
      <c r="A6231" s="2">
        <v>316900000808</v>
      </c>
      <c r="B6231" s="2">
        <v>616900000087</v>
      </c>
      <c r="C6231" s="2">
        <v>220041806054</v>
      </c>
      <c r="D6231" s="2">
        <v>210041806054</v>
      </c>
    </row>
    <row r="6232" spans="1:4" x14ac:dyDescent="0.25">
      <c r="A6232" s="2">
        <v>321900000384</v>
      </c>
      <c r="B6232" s="2">
        <v>421900000214</v>
      </c>
      <c r="C6232" s="2">
        <v>220041805817</v>
      </c>
      <c r="D6232" s="2">
        <v>210041805817</v>
      </c>
    </row>
    <row r="6233" spans="1:4" x14ac:dyDescent="0.25">
      <c r="A6233" s="2">
        <v>321900000385</v>
      </c>
      <c r="B6233" s="2">
        <v>421900000215</v>
      </c>
      <c r="C6233" s="2">
        <v>220041805825</v>
      </c>
      <c r="D6233" s="2">
        <v>210041805825</v>
      </c>
    </row>
    <row r="6234" spans="1:4" x14ac:dyDescent="0.25">
      <c r="A6234" s="2">
        <v>321900000386</v>
      </c>
      <c r="B6234" s="2">
        <v>421900000216</v>
      </c>
      <c r="C6234" s="2">
        <v>220041805833</v>
      </c>
      <c r="D6234" s="2">
        <v>210041805833</v>
      </c>
    </row>
    <row r="6235" spans="1:4" x14ac:dyDescent="0.25">
      <c r="A6235" s="2">
        <v>321900000387</v>
      </c>
      <c r="B6235" s="2">
        <v>421900000217</v>
      </c>
      <c r="C6235" s="2">
        <v>220041805841</v>
      </c>
      <c r="D6235" s="2">
        <v>210041805841</v>
      </c>
    </row>
    <row r="6236" spans="1:4" x14ac:dyDescent="0.25">
      <c r="A6236" s="2">
        <v>321900000388</v>
      </c>
      <c r="B6236" s="2">
        <v>421900000218</v>
      </c>
      <c r="C6236" s="2">
        <v>220041805858</v>
      </c>
      <c r="D6236" s="2">
        <v>210041805858</v>
      </c>
    </row>
    <row r="6237" spans="1:4" x14ac:dyDescent="0.25">
      <c r="A6237" s="2">
        <v>321900000389</v>
      </c>
      <c r="B6237" s="2">
        <v>421900000219</v>
      </c>
      <c r="C6237" s="2">
        <v>220041805866</v>
      </c>
      <c r="D6237" s="2">
        <v>210041805866</v>
      </c>
    </row>
    <row r="6238" spans="1:4" x14ac:dyDescent="0.25">
      <c r="A6238" s="2">
        <v>618900000295</v>
      </c>
      <c r="B6238" s="2">
        <v>219900000514</v>
      </c>
      <c r="C6238" s="2">
        <v>220041805932</v>
      </c>
      <c r="D6238" s="2">
        <v>210041805932</v>
      </c>
    </row>
    <row r="6239" spans="1:4" x14ac:dyDescent="0.25">
      <c r="A6239" s="2">
        <v>321900000391</v>
      </c>
      <c r="B6239" s="2">
        <v>421900000221</v>
      </c>
      <c r="C6239" s="2">
        <v>220041805882</v>
      </c>
      <c r="D6239" s="2">
        <v>210041805882</v>
      </c>
    </row>
    <row r="6240" spans="1:4" x14ac:dyDescent="0.25">
      <c r="A6240" s="2">
        <v>618900000291</v>
      </c>
      <c r="B6240" s="2">
        <v>219900000510</v>
      </c>
      <c r="C6240" s="2">
        <v>220041805890</v>
      </c>
      <c r="D6240" s="2">
        <v>210041805890</v>
      </c>
    </row>
    <row r="6241" spans="1:4" x14ac:dyDescent="0.25">
      <c r="A6241" s="2">
        <v>618900000292</v>
      </c>
      <c r="B6241" s="2">
        <v>219900000511</v>
      </c>
      <c r="C6241" s="2">
        <v>220041805908</v>
      </c>
      <c r="D6241" s="2">
        <v>210041805908</v>
      </c>
    </row>
    <row r="6242" spans="1:4" x14ac:dyDescent="0.25">
      <c r="A6242" s="2">
        <v>618900000293</v>
      </c>
      <c r="B6242" s="2">
        <v>219900000512</v>
      </c>
      <c r="C6242" s="2">
        <v>220041805916</v>
      </c>
      <c r="D6242" s="2">
        <v>210041805916</v>
      </c>
    </row>
    <row r="6243" spans="1:4" x14ac:dyDescent="0.25">
      <c r="A6243" s="2">
        <v>618900000294</v>
      </c>
      <c r="B6243" s="2">
        <v>219900000513</v>
      </c>
      <c r="C6243" s="2">
        <v>220041805924</v>
      </c>
      <c r="D6243" s="2">
        <v>210041805924</v>
      </c>
    </row>
    <row r="6244" spans="1:4" x14ac:dyDescent="0.25">
      <c r="A6244" s="2">
        <v>321900000390</v>
      </c>
      <c r="B6244" s="2">
        <v>421900000220</v>
      </c>
      <c r="C6244" s="2">
        <v>220041805874</v>
      </c>
      <c r="D6244" s="2">
        <v>210041805874</v>
      </c>
    </row>
    <row r="6245" spans="1:4" x14ac:dyDescent="0.25">
      <c r="A6245" s="2">
        <v>318900000491</v>
      </c>
      <c r="B6245" s="2">
        <v>518900000062</v>
      </c>
      <c r="C6245" s="2">
        <v>220041805783</v>
      </c>
      <c r="D6245" s="2">
        <v>210041805783</v>
      </c>
    </row>
    <row r="6246" spans="1:4" x14ac:dyDescent="0.25">
      <c r="A6246" s="2">
        <v>321900000383</v>
      </c>
      <c r="B6246" s="2">
        <v>421900000213</v>
      </c>
      <c r="C6246" s="2">
        <v>220041805809</v>
      </c>
      <c r="D6246" s="2">
        <v>210041805809</v>
      </c>
    </row>
    <row r="6247" spans="1:4" x14ac:dyDescent="0.25">
      <c r="A6247" s="2">
        <v>321900000382</v>
      </c>
      <c r="B6247" s="2">
        <v>421900000212</v>
      </c>
      <c r="C6247" s="2">
        <v>220041805791</v>
      </c>
      <c r="D6247" s="2">
        <v>210041805791</v>
      </c>
    </row>
    <row r="6248" spans="1:4" x14ac:dyDescent="0.25">
      <c r="A6248" s="2">
        <v>618900000314</v>
      </c>
      <c r="B6248" s="2">
        <v>219900000543</v>
      </c>
      <c r="C6248" s="2">
        <v>220041805619</v>
      </c>
      <c r="D6248" s="2">
        <v>210041805619</v>
      </c>
    </row>
    <row r="6249" spans="1:4" x14ac:dyDescent="0.25">
      <c r="A6249" s="2">
        <v>618900000313</v>
      </c>
      <c r="B6249" s="2">
        <v>219900000542</v>
      </c>
      <c r="C6249" s="2">
        <v>220041805601</v>
      </c>
      <c r="D6249" s="2">
        <v>210041805601</v>
      </c>
    </row>
    <row r="6250" spans="1:4" x14ac:dyDescent="0.25">
      <c r="A6250" s="2">
        <v>618900000316</v>
      </c>
      <c r="B6250" s="2">
        <v>219900000545</v>
      </c>
      <c r="C6250" s="2">
        <v>220041805635</v>
      </c>
      <c r="D6250" s="2">
        <v>210041805635</v>
      </c>
    </row>
    <row r="6251" spans="1:4" x14ac:dyDescent="0.25">
      <c r="A6251" s="2">
        <v>618900000317</v>
      </c>
      <c r="B6251" s="2">
        <v>219900000546</v>
      </c>
      <c r="C6251" s="2">
        <v>220041805643</v>
      </c>
      <c r="D6251" s="2">
        <v>210041805643</v>
      </c>
    </row>
    <row r="6252" spans="1:4" x14ac:dyDescent="0.25">
      <c r="A6252" s="2">
        <v>321900000372</v>
      </c>
      <c r="B6252" s="2">
        <v>421900000202</v>
      </c>
      <c r="C6252" s="2">
        <v>220041805650</v>
      </c>
      <c r="D6252" s="2">
        <v>210041805650</v>
      </c>
    </row>
    <row r="6253" spans="1:4" x14ac:dyDescent="0.25">
      <c r="A6253" s="2">
        <v>321900000373</v>
      </c>
      <c r="B6253" s="2">
        <v>421900000203</v>
      </c>
      <c r="C6253" s="2">
        <v>220041805668</v>
      </c>
      <c r="D6253" s="2">
        <v>210041805668</v>
      </c>
    </row>
    <row r="6254" spans="1:4" x14ac:dyDescent="0.25">
      <c r="A6254" s="2">
        <v>321900000374</v>
      </c>
      <c r="B6254" s="2">
        <v>421900000204</v>
      </c>
      <c r="C6254" s="2">
        <v>220041805676</v>
      </c>
      <c r="D6254" s="2">
        <v>210041805676</v>
      </c>
    </row>
    <row r="6255" spans="1:4" x14ac:dyDescent="0.25">
      <c r="A6255" s="2">
        <v>321900000375</v>
      </c>
      <c r="B6255" s="2">
        <v>421900000205</v>
      </c>
      <c r="C6255" s="2">
        <v>220041805684</v>
      </c>
      <c r="D6255" s="2">
        <v>210041805684</v>
      </c>
    </row>
    <row r="6256" spans="1:4" x14ac:dyDescent="0.25">
      <c r="A6256" s="2">
        <v>321900000376</v>
      </c>
      <c r="B6256" s="2">
        <v>421900000206</v>
      </c>
      <c r="C6256" s="2">
        <v>220041805692</v>
      </c>
      <c r="D6256" s="2">
        <v>210041805692</v>
      </c>
    </row>
    <row r="6257" spans="1:4" x14ac:dyDescent="0.25">
      <c r="A6257" s="2">
        <v>321900000377</v>
      </c>
      <c r="B6257" s="2">
        <v>421900000207</v>
      </c>
      <c r="C6257" s="2">
        <v>220041805700</v>
      </c>
      <c r="D6257" s="2">
        <v>210041805700</v>
      </c>
    </row>
    <row r="6258" spans="1:4" x14ac:dyDescent="0.25">
      <c r="A6258" s="2">
        <v>321900000378</v>
      </c>
      <c r="B6258" s="2">
        <v>421900000208</v>
      </c>
      <c r="C6258" s="2">
        <v>220041805718</v>
      </c>
      <c r="D6258" s="2">
        <v>210041805718</v>
      </c>
    </row>
    <row r="6259" spans="1:4" x14ac:dyDescent="0.25">
      <c r="A6259" s="2">
        <v>321900000379</v>
      </c>
      <c r="B6259" s="2">
        <v>421900000209</v>
      </c>
      <c r="C6259" s="2">
        <v>220041805726</v>
      </c>
      <c r="D6259" s="2">
        <v>210041805726</v>
      </c>
    </row>
    <row r="6260" spans="1:4" x14ac:dyDescent="0.25">
      <c r="A6260" s="2">
        <v>321900000380</v>
      </c>
      <c r="B6260" s="2">
        <v>421900000210</v>
      </c>
      <c r="C6260" s="2">
        <v>220041805734</v>
      </c>
      <c r="D6260" s="2">
        <v>210041805734</v>
      </c>
    </row>
    <row r="6261" spans="1:4" x14ac:dyDescent="0.25">
      <c r="A6261" s="2">
        <v>321900000381</v>
      </c>
      <c r="B6261" s="2">
        <v>421900000211</v>
      </c>
      <c r="C6261" s="2">
        <v>220041805742</v>
      </c>
      <c r="D6261" s="2">
        <v>210041805742</v>
      </c>
    </row>
    <row r="6262" spans="1:4" x14ac:dyDescent="0.25">
      <c r="A6262" s="2">
        <v>318900000488</v>
      </c>
      <c r="B6262" s="2">
        <v>518900000059</v>
      </c>
      <c r="C6262" s="2">
        <v>220041805759</v>
      </c>
      <c r="D6262" s="2">
        <v>210041805759</v>
      </c>
    </row>
    <row r="6263" spans="1:4" x14ac:dyDescent="0.25">
      <c r="A6263" s="2">
        <v>318900000489</v>
      </c>
      <c r="B6263" s="2">
        <v>518900000060</v>
      </c>
      <c r="C6263" s="2">
        <v>220041805767</v>
      </c>
      <c r="D6263" s="2">
        <v>210041805767</v>
      </c>
    </row>
    <row r="6264" spans="1:4" x14ac:dyDescent="0.25">
      <c r="A6264" s="2">
        <v>318900000490</v>
      </c>
      <c r="B6264" s="2">
        <v>518900000061</v>
      </c>
      <c r="C6264" s="2">
        <v>220041805775</v>
      </c>
      <c r="D6264" s="2">
        <v>210041805775</v>
      </c>
    </row>
    <row r="6265" spans="1:4" x14ac:dyDescent="0.25">
      <c r="A6265" s="2">
        <v>618900000312</v>
      </c>
      <c r="B6265" s="2">
        <v>219900000541</v>
      </c>
      <c r="C6265" s="2">
        <v>220041805593</v>
      </c>
      <c r="D6265" s="2">
        <v>210041805593</v>
      </c>
    </row>
    <row r="6266" spans="1:4" x14ac:dyDescent="0.25">
      <c r="A6266" s="2">
        <v>618900000315</v>
      </c>
      <c r="B6266" s="2">
        <v>219900000544</v>
      </c>
      <c r="C6266" s="2">
        <v>220041805627</v>
      </c>
      <c r="D6266" s="2">
        <v>210041805627</v>
      </c>
    </row>
    <row r="6267" spans="1:4" x14ac:dyDescent="0.25">
      <c r="A6267" s="2">
        <v>221900001200</v>
      </c>
      <c r="B6267" s="2">
        <v>321900001233</v>
      </c>
      <c r="C6267" s="2">
        <v>220041805429</v>
      </c>
      <c r="D6267" s="2">
        <v>210041805429</v>
      </c>
    </row>
    <row r="6268" spans="1:4" x14ac:dyDescent="0.25">
      <c r="A6268" s="2">
        <v>221900001199</v>
      </c>
      <c r="B6268" s="2">
        <v>321900001232</v>
      </c>
      <c r="C6268" s="2">
        <v>220041805411</v>
      </c>
      <c r="D6268" s="2">
        <v>210041805411</v>
      </c>
    </row>
    <row r="6269" spans="1:4" x14ac:dyDescent="0.25">
      <c r="A6269" s="2">
        <v>221900001202</v>
      </c>
      <c r="B6269" s="2">
        <v>321900001235</v>
      </c>
      <c r="C6269" s="2">
        <v>220041805445</v>
      </c>
      <c r="D6269" s="2">
        <v>210041805445</v>
      </c>
    </row>
    <row r="6270" spans="1:4" x14ac:dyDescent="0.25">
      <c r="A6270" s="2">
        <v>221900001203</v>
      </c>
      <c r="B6270" s="2">
        <v>321900001236</v>
      </c>
      <c r="C6270" s="2">
        <v>220041805452</v>
      </c>
      <c r="D6270" s="2">
        <v>210041805452</v>
      </c>
    </row>
    <row r="6271" spans="1:4" x14ac:dyDescent="0.25">
      <c r="A6271" s="2">
        <v>221900001204</v>
      </c>
      <c r="B6271" s="2">
        <v>321900001237</v>
      </c>
      <c r="C6271" s="2">
        <v>220041805460</v>
      </c>
      <c r="D6271" s="2">
        <v>210041805460</v>
      </c>
    </row>
    <row r="6272" spans="1:4" x14ac:dyDescent="0.25">
      <c r="A6272" s="2">
        <v>221900001205</v>
      </c>
      <c r="B6272" s="2">
        <v>321900001238</v>
      </c>
      <c r="C6272" s="2">
        <v>220041805478</v>
      </c>
      <c r="D6272" s="2">
        <v>210041805478</v>
      </c>
    </row>
    <row r="6273" spans="1:4" x14ac:dyDescent="0.25">
      <c r="A6273" s="2">
        <v>221900001206</v>
      </c>
      <c r="B6273" s="2">
        <v>321900001239</v>
      </c>
      <c r="C6273" s="2">
        <v>220041805486</v>
      </c>
      <c r="D6273" s="2">
        <v>210041805486</v>
      </c>
    </row>
    <row r="6274" spans="1:4" x14ac:dyDescent="0.25">
      <c r="A6274" s="2">
        <v>221900001207</v>
      </c>
      <c r="B6274" s="2">
        <v>321900001240</v>
      </c>
      <c r="C6274" s="2">
        <v>220041805494</v>
      </c>
      <c r="D6274" s="2">
        <v>210041805494</v>
      </c>
    </row>
    <row r="6275" spans="1:4" x14ac:dyDescent="0.25">
      <c r="A6275" s="2">
        <v>221900001208</v>
      </c>
      <c r="B6275" s="2">
        <v>321900001241</v>
      </c>
      <c r="C6275" s="2">
        <v>220041805502</v>
      </c>
      <c r="D6275" s="2">
        <v>210041805502</v>
      </c>
    </row>
    <row r="6276" spans="1:4" x14ac:dyDescent="0.25">
      <c r="A6276" s="2">
        <v>221900001209</v>
      </c>
      <c r="B6276" s="2">
        <v>321900001242</v>
      </c>
      <c r="C6276" s="2">
        <v>220041805510</v>
      </c>
      <c r="D6276" s="2">
        <v>210041805510</v>
      </c>
    </row>
    <row r="6277" spans="1:4" x14ac:dyDescent="0.25">
      <c r="A6277" s="2">
        <v>221900001210</v>
      </c>
      <c r="B6277" s="2">
        <v>321900001243</v>
      </c>
      <c r="C6277" s="2">
        <v>220041805528</v>
      </c>
      <c r="D6277" s="2">
        <v>210041805528</v>
      </c>
    </row>
    <row r="6278" spans="1:4" x14ac:dyDescent="0.25">
      <c r="A6278" s="2">
        <v>218900000177</v>
      </c>
      <c r="B6278" s="2">
        <v>518900000055</v>
      </c>
      <c r="C6278" s="2">
        <v>220041805536</v>
      </c>
      <c r="D6278" s="2">
        <v>210041805536</v>
      </c>
    </row>
    <row r="6279" spans="1:4" x14ac:dyDescent="0.25">
      <c r="A6279" s="2">
        <v>218900000178</v>
      </c>
      <c r="B6279" s="2">
        <v>518900000056</v>
      </c>
      <c r="C6279" s="2">
        <v>220041805544</v>
      </c>
      <c r="D6279" s="2">
        <v>210041805544</v>
      </c>
    </row>
    <row r="6280" spans="1:4" x14ac:dyDescent="0.25">
      <c r="A6280" s="2">
        <v>218900000179</v>
      </c>
      <c r="B6280" s="2">
        <v>518900000057</v>
      </c>
      <c r="C6280" s="2">
        <v>220041805551</v>
      </c>
      <c r="D6280" s="2">
        <v>210041805551</v>
      </c>
    </row>
    <row r="6281" spans="1:4" x14ac:dyDescent="0.25">
      <c r="A6281" s="2">
        <v>218900000180</v>
      </c>
      <c r="B6281" s="2">
        <v>518900000058</v>
      </c>
      <c r="C6281" s="2">
        <v>220041805569</v>
      </c>
      <c r="D6281" s="2">
        <v>210041805569</v>
      </c>
    </row>
    <row r="6282" spans="1:4" x14ac:dyDescent="0.25">
      <c r="A6282" s="2">
        <v>618900000310</v>
      </c>
      <c r="B6282" s="2">
        <v>219900000539</v>
      </c>
      <c r="C6282" s="2">
        <v>220041805577</v>
      </c>
      <c r="D6282" s="2">
        <v>210041805577</v>
      </c>
    </row>
    <row r="6283" spans="1:4" x14ac:dyDescent="0.25">
      <c r="A6283" s="2">
        <v>618900000311</v>
      </c>
      <c r="B6283" s="2">
        <v>219900000540</v>
      </c>
      <c r="C6283" s="2">
        <v>220041805585</v>
      </c>
      <c r="D6283" s="2">
        <v>210041805585</v>
      </c>
    </row>
    <row r="6284" spans="1:4" x14ac:dyDescent="0.25">
      <c r="A6284" s="2">
        <v>221900001426</v>
      </c>
      <c r="B6284" s="2">
        <v>321900001222</v>
      </c>
      <c r="C6284" s="2">
        <v>220041805395</v>
      </c>
      <c r="D6284" s="2">
        <v>210041805395</v>
      </c>
    </row>
    <row r="6285" spans="1:4" x14ac:dyDescent="0.25">
      <c r="A6285" s="2">
        <v>221900001427</v>
      </c>
      <c r="B6285" s="2">
        <v>321900001223</v>
      </c>
      <c r="C6285" s="2">
        <v>220041805403</v>
      </c>
      <c r="D6285" s="2">
        <v>210041805403</v>
      </c>
    </row>
    <row r="6286" spans="1:4" x14ac:dyDescent="0.25">
      <c r="A6286" s="2">
        <v>221900001201</v>
      </c>
      <c r="B6286" s="2">
        <v>321900001234</v>
      </c>
      <c r="C6286" s="2">
        <v>220041805437</v>
      </c>
      <c r="D6286" s="2">
        <v>210041805437</v>
      </c>
    </row>
    <row r="6287" spans="1:4" x14ac:dyDescent="0.25">
      <c r="A6287" s="2">
        <v>221900001388</v>
      </c>
      <c r="B6287" s="2">
        <v>321900001202</v>
      </c>
      <c r="C6287" s="2">
        <v>220041805197</v>
      </c>
      <c r="D6287" s="2">
        <v>210041805197</v>
      </c>
    </row>
    <row r="6288" spans="1:4" x14ac:dyDescent="0.25">
      <c r="A6288" s="2">
        <v>221900001389</v>
      </c>
      <c r="B6288" s="2">
        <v>321900001203</v>
      </c>
      <c r="C6288" s="2">
        <v>220041805205</v>
      </c>
      <c r="D6288" s="2">
        <v>210041805205</v>
      </c>
    </row>
    <row r="6289" spans="1:4" x14ac:dyDescent="0.25">
      <c r="A6289" s="2">
        <v>221900001390</v>
      </c>
      <c r="B6289" s="2">
        <v>321900001204</v>
      </c>
      <c r="C6289" s="2">
        <v>220041805213</v>
      </c>
      <c r="D6289" s="2">
        <v>210041805213</v>
      </c>
    </row>
    <row r="6290" spans="1:4" x14ac:dyDescent="0.25">
      <c r="A6290" s="2">
        <v>221900001391</v>
      </c>
      <c r="B6290" s="2">
        <v>321900001205</v>
      </c>
      <c r="C6290" s="2">
        <v>220041805221</v>
      </c>
      <c r="D6290" s="2">
        <v>210041805221</v>
      </c>
    </row>
    <row r="6291" spans="1:4" x14ac:dyDescent="0.25">
      <c r="A6291" s="2">
        <v>221900001392</v>
      </c>
      <c r="B6291" s="2">
        <v>321900001206</v>
      </c>
      <c r="C6291" s="2">
        <v>220041805239</v>
      </c>
      <c r="D6291" s="2">
        <v>210041805239</v>
      </c>
    </row>
    <row r="6292" spans="1:4" x14ac:dyDescent="0.25">
      <c r="A6292" s="2">
        <v>221900001393</v>
      </c>
      <c r="B6292" s="2">
        <v>321900001207</v>
      </c>
      <c r="C6292" s="2">
        <v>220041805247</v>
      </c>
      <c r="D6292" s="2">
        <v>210041805247</v>
      </c>
    </row>
    <row r="6293" spans="1:4" x14ac:dyDescent="0.25">
      <c r="A6293" s="2">
        <v>221900001394</v>
      </c>
      <c r="B6293" s="2">
        <v>321900001208</v>
      </c>
      <c r="C6293" s="2">
        <v>220041805254</v>
      </c>
      <c r="D6293" s="2">
        <v>210041805254</v>
      </c>
    </row>
    <row r="6294" spans="1:4" x14ac:dyDescent="0.25">
      <c r="A6294" s="2">
        <v>221900001395</v>
      </c>
      <c r="B6294" s="2">
        <v>321900001209</v>
      </c>
      <c r="C6294" s="2">
        <v>220041805262</v>
      </c>
      <c r="D6294" s="2">
        <v>210041805262</v>
      </c>
    </row>
    <row r="6295" spans="1:4" x14ac:dyDescent="0.25">
      <c r="A6295" s="2">
        <v>221900001408</v>
      </c>
      <c r="B6295" s="2">
        <v>321900001210</v>
      </c>
      <c r="C6295" s="2">
        <v>220041805270</v>
      </c>
      <c r="D6295" s="2">
        <v>210041805270</v>
      </c>
    </row>
    <row r="6296" spans="1:4" x14ac:dyDescent="0.25">
      <c r="A6296" s="2">
        <v>221900001409</v>
      </c>
      <c r="B6296" s="2">
        <v>321900001211</v>
      </c>
      <c r="C6296" s="2">
        <v>220041805288</v>
      </c>
      <c r="D6296" s="2">
        <v>210041805288</v>
      </c>
    </row>
    <row r="6297" spans="1:4" x14ac:dyDescent="0.25">
      <c r="A6297" s="2">
        <v>221900001410</v>
      </c>
      <c r="B6297" s="2">
        <v>321900001212</v>
      </c>
      <c r="C6297" s="2">
        <v>220041805296</v>
      </c>
      <c r="D6297" s="2">
        <v>210041805296</v>
      </c>
    </row>
    <row r="6298" spans="1:4" x14ac:dyDescent="0.25">
      <c r="A6298" s="2">
        <v>221900001411</v>
      </c>
      <c r="B6298" s="2">
        <v>321900001213</v>
      </c>
      <c r="C6298" s="2">
        <v>220041805304</v>
      </c>
      <c r="D6298" s="2">
        <v>210041805304</v>
      </c>
    </row>
    <row r="6299" spans="1:4" x14ac:dyDescent="0.25">
      <c r="A6299" s="2">
        <v>221900001412</v>
      </c>
      <c r="B6299" s="2">
        <v>321900001214</v>
      </c>
      <c r="C6299" s="2">
        <v>220041805312</v>
      </c>
      <c r="D6299" s="2">
        <v>210041805312</v>
      </c>
    </row>
    <row r="6300" spans="1:4" x14ac:dyDescent="0.25">
      <c r="A6300" s="2">
        <v>221900001413</v>
      </c>
      <c r="B6300" s="2">
        <v>321900001215</v>
      </c>
      <c r="C6300" s="2">
        <v>220041805320</v>
      </c>
      <c r="D6300" s="2">
        <v>210041805320</v>
      </c>
    </row>
    <row r="6301" spans="1:4" x14ac:dyDescent="0.25">
      <c r="A6301" s="2">
        <v>221900001414</v>
      </c>
      <c r="B6301" s="2">
        <v>321900001216</v>
      </c>
      <c r="C6301" s="2">
        <v>220041805338</v>
      </c>
      <c r="D6301" s="2">
        <v>210041805338</v>
      </c>
    </row>
    <row r="6302" spans="1:4" x14ac:dyDescent="0.25">
      <c r="A6302" s="2">
        <v>221900001415</v>
      </c>
      <c r="B6302" s="2">
        <v>321900001217</v>
      </c>
      <c r="C6302" s="2">
        <v>220041805346</v>
      </c>
      <c r="D6302" s="2">
        <v>210041805346</v>
      </c>
    </row>
    <row r="6303" spans="1:4" x14ac:dyDescent="0.25">
      <c r="A6303" s="2">
        <v>221900001416</v>
      </c>
      <c r="B6303" s="2">
        <v>321900001218</v>
      </c>
      <c r="C6303" s="2">
        <v>220041805353</v>
      </c>
      <c r="D6303" s="2">
        <v>210041805353</v>
      </c>
    </row>
    <row r="6304" spans="1:4" x14ac:dyDescent="0.25">
      <c r="A6304" s="2">
        <v>221900001417</v>
      </c>
      <c r="B6304" s="2">
        <v>321900001219</v>
      </c>
      <c r="C6304" s="2">
        <v>220041805361</v>
      </c>
      <c r="D6304" s="2">
        <v>210041805361</v>
      </c>
    </row>
    <row r="6305" spans="1:4" x14ac:dyDescent="0.25">
      <c r="A6305" s="2">
        <v>221900001418</v>
      </c>
      <c r="B6305" s="2">
        <v>321900001220</v>
      </c>
      <c r="C6305" s="2">
        <v>220041805379</v>
      </c>
      <c r="D6305" s="2">
        <v>210041805379</v>
      </c>
    </row>
    <row r="6306" spans="1:4" x14ac:dyDescent="0.25">
      <c r="A6306" s="2">
        <v>221900001419</v>
      </c>
      <c r="B6306" s="2">
        <v>321900001221</v>
      </c>
      <c r="C6306" s="2">
        <v>220041805387</v>
      </c>
      <c r="D6306" s="2">
        <v>210041805387</v>
      </c>
    </row>
    <row r="6307" spans="1:4" x14ac:dyDescent="0.25">
      <c r="A6307" s="2">
        <v>221900001386</v>
      </c>
      <c r="B6307" s="2">
        <v>321900001200</v>
      </c>
      <c r="C6307" s="2">
        <v>220041805171</v>
      </c>
      <c r="D6307" s="2">
        <v>210041805171</v>
      </c>
    </row>
    <row r="6308" spans="1:4" x14ac:dyDescent="0.25">
      <c r="A6308" s="2">
        <v>121900000513</v>
      </c>
      <c r="B6308" s="2">
        <v>321900001130</v>
      </c>
      <c r="C6308" s="2">
        <v>220041805163</v>
      </c>
      <c r="D6308" s="2">
        <v>210041805163</v>
      </c>
    </row>
    <row r="6309" spans="1:4" x14ac:dyDescent="0.25">
      <c r="A6309" s="2">
        <v>415900000590</v>
      </c>
      <c r="B6309" s="2">
        <v>515900000193</v>
      </c>
      <c r="C6309" s="2">
        <v>220041805064</v>
      </c>
      <c r="D6309" s="2">
        <v>210041805064</v>
      </c>
    </row>
    <row r="6310" spans="1:4" x14ac:dyDescent="0.25">
      <c r="A6310" s="2">
        <v>415900000591</v>
      </c>
      <c r="B6310" s="2">
        <v>515900000194</v>
      </c>
      <c r="C6310" s="2">
        <v>220041805072</v>
      </c>
      <c r="D6310" s="2">
        <v>210041805072</v>
      </c>
    </row>
    <row r="6311" spans="1:4" x14ac:dyDescent="0.25">
      <c r="A6311" s="2">
        <v>415900000592</v>
      </c>
      <c r="B6311" s="2">
        <v>515900000195</v>
      </c>
      <c r="C6311" s="2">
        <v>220041805080</v>
      </c>
      <c r="D6311" s="2">
        <v>210041805080</v>
      </c>
    </row>
    <row r="6312" spans="1:4" x14ac:dyDescent="0.25">
      <c r="A6312" s="2">
        <v>415900000593</v>
      </c>
      <c r="B6312" s="2">
        <v>515900000196</v>
      </c>
      <c r="C6312" s="2">
        <v>220041805098</v>
      </c>
      <c r="D6312" s="2">
        <v>210041805098</v>
      </c>
    </row>
    <row r="6313" spans="1:4" x14ac:dyDescent="0.25">
      <c r="A6313" s="2">
        <v>415900000594</v>
      </c>
      <c r="B6313" s="2">
        <v>515900000197</v>
      </c>
      <c r="C6313" s="2">
        <v>220041805106</v>
      </c>
      <c r="D6313" s="2">
        <v>210041805106</v>
      </c>
    </row>
    <row r="6314" spans="1:4" x14ac:dyDescent="0.25">
      <c r="A6314" s="2">
        <v>415900000595</v>
      </c>
      <c r="B6314" s="2">
        <v>515900000198</v>
      </c>
      <c r="C6314" s="2">
        <v>220041805114</v>
      </c>
      <c r="D6314" s="2">
        <v>210041805114</v>
      </c>
    </row>
    <row r="6315" spans="1:4" x14ac:dyDescent="0.25">
      <c r="A6315" s="2">
        <v>415900000596</v>
      </c>
      <c r="B6315" s="2">
        <v>515900000199</v>
      </c>
      <c r="C6315" s="2">
        <v>220041805122</v>
      </c>
      <c r="D6315" s="2">
        <v>210041805122</v>
      </c>
    </row>
    <row r="6316" spans="1:4" x14ac:dyDescent="0.25">
      <c r="A6316" s="2">
        <v>415900000597</v>
      </c>
      <c r="B6316" s="2">
        <v>515900000200</v>
      </c>
      <c r="C6316" s="2">
        <v>220041805130</v>
      </c>
      <c r="D6316" s="2">
        <v>210041805130</v>
      </c>
    </row>
    <row r="6317" spans="1:4" x14ac:dyDescent="0.25">
      <c r="A6317" s="2">
        <v>415900000588</v>
      </c>
      <c r="B6317" s="2">
        <v>515900000191</v>
      </c>
      <c r="C6317" s="2">
        <v>220041805049</v>
      </c>
      <c r="D6317" s="2">
        <v>210041805049</v>
      </c>
    </row>
    <row r="6318" spans="1:4" x14ac:dyDescent="0.25">
      <c r="A6318" s="2">
        <v>415900000589</v>
      </c>
      <c r="B6318" s="2">
        <v>515900000192</v>
      </c>
      <c r="C6318" s="2">
        <v>220041805056</v>
      </c>
      <c r="D6318" s="2">
        <v>210041805056</v>
      </c>
    </row>
    <row r="6319" spans="1:4" x14ac:dyDescent="0.25">
      <c r="A6319" s="2">
        <v>221900001387</v>
      </c>
      <c r="B6319" s="2">
        <v>321900001201</v>
      </c>
      <c r="C6319" s="2">
        <v>220041805189</v>
      </c>
      <c r="D6319" s="2">
        <v>210041805189</v>
      </c>
    </row>
    <row r="6320" spans="1:4" x14ac:dyDescent="0.25">
      <c r="A6320" s="2">
        <v>520900000974</v>
      </c>
      <c r="B6320" s="2">
        <v>321900000502</v>
      </c>
      <c r="C6320" s="2">
        <v>220041804885</v>
      </c>
      <c r="D6320" s="2">
        <v>210041804885</v>
      </c>
    </row>
    <row r="6321" spans="1:4" x14ac:dyDescent="0.25">
      <c r="A6321" s="2">
        <v>520900000973</v>
      </c>
      <c r="B6321" s="2">
        <v>321900000501</v>
      </c>
      <c r="C6321" s="2">
        <v>220041804877</v>
      </c>
      <c r="D6321" s="2">
        <v>210041804877</v>
      </c>
    </row>
    <row r="6322" spans="1:4" x14ac:dyDescent="0.25">
      <c r="A6322" s="2">
        <v>520900000976</v>
      </c>
      <c r="B6322" s="2">
        <v>321900000504</v>
      </c>
      <c r="C6322" s="2">
        <v>220041804901</v>
      </c>
      <c r="D6322" s="2">
        <v>210041804901</v>
      </c>
    </row>
    <row r="6323" spans="1:4" x14ac:dyDescent="0.25">
      <c r="A6323" s="2">
        <v>520900000977</v>
      </c>
      <c r="B6323" s="2">
        <v>321900000505</v>
      </c>
      <c r="C6323" s="2">
        <v>220041804919</v>
      </c>
      <c r="D6323" s="2">
        <v>210041804919</v>
      </c>
    </row>
    <row r="6324" spans="1:4" x14ac:dyDescent="0.25">
      <c r="A6324" s="2">
        <v>520900000978</v>
      </c>
      <c r="B6324" s="2">
        <v>321900000506</v>
      </c>
      <c r="C6324" s="2">
        <v>220041804927</v>
      </c>
      <c r="D6324" s="2">
        <v>210041804927</v>
      </c>
    </row>
    <row r="6325" spans="1:4" x14ac:dyDescent="0.25">
      <c r="A6325" s="2">
        <v>520900000979</v>
      </c>
      <c r="B6325" s="2">
        <v>321900000507</v>
      </c>
      <c r="C6325" s="2">
        <v>220041804935</v>
      </c>
      <c r="D6325" s="2">
        <v>210041804935</v>
      </c>
    </row>
    <row r="6326" spans="1:4" x14ac:dyDescent="0.25">
      <c r="A6326" s="2">
        <v>520900000980</v>
      </c>
      <c r="B6326" s="2">
        <v>321900000508</v>
      </c>
      <c r="C6326" s="2">
        <v>220041804943</v>
      </c>
      <c r="D6326" s="2">
        <v>210041804943</v>
      </c>
    </row>
    <row r="6327" spans="1:4" x14ac:dyDescent="0.25">
      <c r="A6327" s="2">
        <v>520900000981</v>
      </c>
      <c r="B6327" s="2">
        <v>321900000509</v>
      </c>
      <c r="C6327" s="2">
        <v>220041804950</v>
      </c>
      <c r="D6327" s="2">
        <v>210041804950</v>
      </c>
    </row>
    <row r="6328" spans="1:4" x14ac:dyDescent="0.25">
      <c r="A6328" s="2">
        <v>520900000971</v>
      </c>
      <c r="B6328" s="2">
        <v>321900000499</v>
      </c>
      <c r="C6328" s="2">
        <v>220041804851</v>
      </c>
      <c r="D6328" s="2">
        <v>210041804851</v>
      </c>
    </row>
    <row r="6329" spans="1:4" x14ac:dyDescent="0.25">
      <c r="A6329" s="2">
        <v>520900000972</v>
      </c>
      <c r="B6329" s="2">
        <v>321900000500</v>
      </c>
      <c r="C6329" s="2">
        <v>220041804869</v>
      </c>
      <c r="D6329" s="2">
        <v>210041804869</v>
      </c>
    </row>
    <row r="6330" spans="1:4" x14ac:dyDescent="0.25">
      <c r="A6330" s="2">
        <v>520900000975</v>
      </c>
      <c r="B6330" s="2">
        <v>321900000503</v>
      </c>
      <c r="C6330" s="2">
        <v>220041804893</v>
      </c>
      <c r="D6330" s="2">
        <v>210041804893</v>
      </c>
    </row>
    <row r="6331" spans="1:4" x14ac:dyDescent="0.25">
      <c r="A6331" s="2">
        <v>520900000722</v>
      </c>
      <c r="B6331" s="2">
        <v>621900000001</v>
      </c>
      <c r="C6331" s="2">
        <v>220041804695</v>
      </c>
      <c r="D6331" s="2">
        <v>210041804695</v>
      </c>
    </row>
    <row r="6332" spans="1:4" x14ac:dyDescent="0.25">
      <c r="A6332" s="2">
        <v>520900000970</v>
      </c>
      <c r="B6332" s="2">
        <v>321900000498</v>
      </c>
      <c r="C6332" s="2">
        <v>220041804844</v>
      </c>
      <c r="D6332" s="2">
        <v>210041804844</v>
      </c>
    </row>
    <row r="6333" spans="1:4" x14ac:dyDescent="0.25">
      <c r="A6333" s="2">
        <v>718900000013</v>
      </c>
      <c r="B6333" s="2">
        <v>319900000554</v>
      </c>
      <c r="C6333" s="2">
        <v>220041804711</v>
      </c>
      <c r="D6333" s="2">
        <v>210041804711</v>
      </c>
    </row>
    <row r="6334" spans="1:4" x14ac:dyDescent="0.25">
      <c r="A6334" s="2">
        <v>718900000014</v>
      </c>
      <c r="B6334" s="2">
        <v>319900000555</v>
      </c>
      <c r="C6334" s="2">
        <v>220041804729</v>
      </c>
      <c r="D6334" s="2">
        <v>210041804729</v>
      </c>
    </row>
    <row r="6335" spans="1:4" x14ac:dyDescent="0.25">
      <c r="A6335" s="2">
        <v>718900000015</v>
      </c>
      <c r="B6335" s="2">
        <v>319900000556</v>
      </c>
      <c r="C6335" s="2">
        <v>220041804737</v>
      </c>
      <c r="D6335" s="2">
        <v>210041804737</v>
      </c>
    </row>
    <row r="6336" spans="1:4" x14ac:dyDescent="0.25">
      <c r="A6336" s="2">
        <v>210900000062</v>
      </c>
      <c r="B6336" s="2">
        <v>410900000141</v>
      </c>
      <c r="C6336" s="2">
        <v>220041804745</v>
      </c>
      <c r="D6336" s="2">
        <v>210041804745</v>
      </c>
    </row>
    <row r="6337" spans="1:4" x14ac:dyDescent="0.25">
      <c r="A6337" s="2">
        <v>210900000063</v>
      </c>
      <c r="B6337" s="2">
        <v>410900000142</v>
      </c>
      <c r="C6337" s="2">
        <v>220041804752</v>
      </c>
      <c r="D6337" s="2">
        <v>210041804752</v>
      </c>
    </row>
    <row r="6338" spans="1:4" x14ac:dyDescent="0.25">
      <c r="A6338" s="2">
        <v>210900000064</v>
      </c>
      <c r="B6338" s="2">
        <v>410900000143</v>
      </c>
      <c r="C6338" s="2">
        <v>220041804760</v>
      </c>
      <c r="D6338" s="2">
        <v>210041804760</v>
      </c>
    </row>
    <row r="6339" spans="1:4" x14ac:dyDescent="0.25">
      <c r="A6339" s="2">
        <v>210900000065</v>
      </c>
      <c r="B6339" s="2">
        <v>410900000144</v>
      </c>
      <c r="C6339" s="2">
        <v>220041804778</v>
      </c>
      <c r="D6339" s="2">
        <v>210041804778</v>
      </c>
    </row>
    <row r="6340" spans="1:4" x14ac:dyDescent="0.25">
      <c r="A6340" s="2">
        <v>210900000066</v>
      </c>
      <c r="B6340" s="2">
        <v>410900000145</v>
      </c>
      <c r="C6340" s="2">
        <v>220041804786</v>
      </c>
      <c r="D6340" s="2">
        <v>210041804786</v>
      </c>
    </row>
    <row r="6341" spans="1:4" x14ac:dyDescent="0.25">
      <c r="A6341" s="2">
        <v>210900000067</v>
      </c>
      <c r="B6341" s="2">
        <v>410900000146</v>
      </c>
      <c r="C6341" s="2">
        <v>220041804794</v>
      </c>
      <c r="D6341" s="2">
        <v>210041804794</v>
      </c>
    </row>
    <row r="6342" spans="1:4" x14ac:dyDescent="0.25">
      <c r="A6342" s="2">
        <v>210900000068</v>
      </c>
      <c r="B6342" s="2">
        <v>410900000147</v>
      </c>
      <c r="C6342" s="2">
        <v>220041804802</v>
      </c>
      <c r="D6342" s="2">
        <v>210041804802</v>
      </c>
    </row>
    <row r="6343" spans="1:4" x14ac:dyDescent="0.25">
      <c r="A6343" s="2">
        <v>210900000069</v>
      </c>
      <c r="B6343" s="2">
        <v>410900000148</v>
      </c>
      <c r="C6343" s="2">
        <v>220041804810</v>
      </c>
      <c r="D6343" s="2">
        <v>210041804810</v>
      </c>
    </row>
    <row r="6344" spans="1:4" x14ac:dyDescent="0.25">
      <c r="A6344" s="2">
        <v>610900000521</v>
      </c>
      <c r="B6344" s="2">
        <v>211900000130</v>
      </c>
      <c r="C6344" s="2">
        <v>220041804828</v>
      </c>
      <c r="D6344" s="2">
        <v>210041804828</v>
      </c>
    </row>
    <row r="6345" spans="1:4" x14ac:dyDescent="0.25">
      <c r="A6345" s="2">
        <v>610900000522</v>
      </c>
      <c r="B6345" s="2">
        <v>211900000131</v>
      </c>
      <c r="C6345" s="2">
        <v>220041804836</v>
      </c>
      <c r="D6345" s="2">
        <v>210041804836</v>
      </c>
    </row>
    <row r="6346" spans="1:4" x14ac:dyDescent="0.25">
      <c r="A6346" s="2">
        <v>718900000012</v>
      </c>
      <c r="B6346" s="2">
        <v>319900000553</v>
      </c>
      <c r="C6346" s="2">
        <v>220041804703</v>
      </c>
      <c r="D6346" s="2">
        <v>210041804703</v>
      </c>
    </row>
    <row r="6347" spans="1:4" x14ac:dyDescent="0.25">
      <c r="A6347" s="2">
        <v>714900000241</v>
      </c>
      <c r="B6347" s="2">
        <v>315900000241</v>
      </c>
      <c r="C6347" s="2">
        <v>220041804539</v>
      </c>
      <c r="D6347" s="2">
        <v>210041804539</v>
      </c>
    </row>
    <row r="6348" spans="1:4" x14ac:dyDescent="0.25">
      <c r="A6348" s="2">
        <v>714900000240</v>
      </c>
      <c r="B6348" s="2">
        <v>315900000240</v>
      </c>
      <c r="C6348" s="2">
        <v>220041804521</v>
      </c>
      <c r="D6348" s="2">
        <v>210041804521</v>
      </c>
    </row>
    <row r="6349" spans="1:4" x14ac:dyDescent="0.25">
      <c r="A6349" s="2">
        <v>714900000243</v>
      </c>
      <c r="B6349" s="2">
        <v>315900000243</v>
      </c>
      <c r="C6349" s="2">
        <v>220041804554</v>
      </c>
      <c r="D6349" s="2">
        <v>210041804554</v>
      </c>
    </row>
    <row r="6350" spans="1:4" x14ac:dyDescent="0.25">
      <c r="A6350" s="2">
        <v>714900000244</v>
      </c>
      <c r="B6350" s="2">
        <v>315900000244</v>
      </c>
      <c r="C6350" s="2">
        <v>220041804562</v>
      </c>
      <c r="D6350" s="2">
        <v>210041804562</v>
      </c>
    </row>
    <row r="6351" spans="1:4" x14ac:dyDescent="0.25">
      <c r="A6351" s="2">
        <v>714900000245</v>
      </c>
      <c r="B6351" s="2">
        <v>315900000245</v>
      </c>
      <c r="C6351" s="2">
        <v>220041804570</v>
      </c>
      <c r="D6351" s="2">
        <v>210041804570</v>
      </c>
    </row>
    <row r="6352" spans="1:4" x14ac:dyDescent="0.25">
      <c r="A6352" s="2">
        <v>714900000246</v>
      </c>
      <c r="B6352" s="2">
        <v>315900000246</v>
      </c>
      <c r="C6352" s="2">
        <v>220041804588</v>
      </c>
      <c r="D6352" s="2">
        <v>210041804588</v>
      </c>
    </row>
    <row r="6353" spans="1:4" x14ac:dyDescent="0.25">
      <c r="A6353" s="2">
        <v>714900000247</v>
      </c>
      <c r="B6353" s="2">
        <v>315900000247</v>
      </c>
      <c r="C6353" s="2">
        <v>220041804596</v>
      </c>
      <c r="D6353" s="2">
        <v>210041804596</v>
      </c>
    </row>
    <row r="6354" spans="1:4" x14ac:dyDescent="0.25">
      <c r="A6354" s="2">
        <v>220900000378</v>
      </c>
      <c r="B6354" s="2">
        <v>620900000145</v>
      </c>
      <c r="C6354" s="2">
        <v>220041804604</v>
      </c>
      <c r="D6354" s="2">
        <v>210041804604</v>
      </c>
    </row>
    <row r="6355" spans="1:4" x14ac:dyDescent="0.25">
      <c r="A6355" s="2">
        <v>220900000379</v>
      </c>
      <c r="B6355" s="2">
        <v>620900000146</v>
      </c>
      <c r="C6355" s="2">
        <v>220041804612</v>
      </c>
      <c r="D6355" s="2">
        <v>210041804612</v>
      </c>
    </row>
    <row r="6356" spans="1:4" x14ac:dyDescent="0.25">
      <c r="A6356" s="2">
        <v>220900000380</v>
      </c>
      <c r="B6356" s="2">
        <v>620900000147</v>
      </c>
      <c r="C6356" s="2">
        <v>220041804620</v>
      </c>
      <c r="D6356" s="2">
        <v>210041804620</v>
      </c>
    </row>
    <row r="6357" spans="1:4" x14ac:dyDescent="0.25">
      <c r="A6357" s="2">
        <v>220900000381</v>
      </c>
      <c r="B6357" s="2">
        <v>620900000148</v>
      </c>
      <c r="C6357" s="2">
        <v>220041804638</v>
      </c>
      <c r="D6357" s="2">
        <v>210041804638</v>
      </c>
    </row>
    <row r="6358" spans="1:4" x14ac:dyDescent="0.25">
      <c r="A6358" s="2">
        <v>220900000382</v>
      </c>
      <c r="B6358" s="2">
        <v>620900000149</v>
      </c>
      <c r="C6358" s="2">
        <v>220041804646</v>
      </c>
      <c r="D6358" s="2">
        <v>210041804646</v>
      </c>
    </row>
    <row r="6359" spans="1:4" x14ac:dyDescent="0.25">
      <c r="A6359" s="2">
        <v>719900000072</v>
      </c>
      <c r="B6359" s="2">
        <v>620900000150</v>
      </c>
      <c r="C6359" s="2">
        <v>220041804653</v>
      </c>
      <c r="D6359" s="2">
        <v>210041804653</v>
      </c>
    </row>
    <row r="6360" spans="1:4" x14ac:dyDescent="0.25">
      <c r="A6360" s="2">
        <v>719900000073</v>
      </c>
      <c r="B6360" s="2">
        <v>620900000151</v>
      </c>
      <c r="C6360" s="2">
        <v>220041804661</v>
      </c>
      <c r="D6360" s="2">
        <v>210041804661</v>
      </c>
    </row>
    <row r="6361" spans="1:4" x14ac:dyDescent="0.25">
      <c r="A6361" s="2">
        <v>719900000074</v>
      </c>
      <c r="B6361" s="2">
        <v>620900000152</v>
      </c>
      <c r="C6361" s="2">
        <v>220041804679</v>
      </c>
      <c r="D6361" s="2">
        <v>210041804679</v>
      </c>
    </row>
    <row r="6362" spans="1:4" x14ac:dyDescent="0.25">
      <c r="A6362" s="2">
        <v>719900000075</v>
      </c>
      <c r="B6362" s="2">
        <v>620900000153</v>
      </c>
      <c r="C6362" s="2">
        <v>220041804687</v>
      </c>
      <c r="D6362" s="2">
        <v>210041804687</v>
      </c>
    </row>
    <row r="6363" spans="1:4" x14ac:dyDescent="0.25">
      <c r="A6363" s="2">
        <v>714900000238</v>
      </c>
      <c r="B6363" s="2">
        <v>315900000238</v>
      </c>
      <c r="C6363" s="2">
        <v>220041804505</v>
      </c>
      <c r="D6363" s="2">
        <v>210041804505</v>
      </c>
    </row>
    <row r="6364" spans="1:4" x14ac:dyDescent="0.25">
      <c r="A6364" s="2">
        <v>714900000239</v>
      </c>
      <c r="B6364" s="2">
        <v>315900000239</v>
      </c>
      <c r="C6364" s="2">
        <v>220041804513</v>
      </c>
      <c r="D6364" s="2">
        <v>210041804513</v>
      </c>
    </row>
    <row r="6365" spans="1:4" x14ac:dyDescent="0.25">
      <c r="A6365" s="2">
        <v>714900000242</v>
      </c>
      <c r="B6365" s="2">
        <v>315900000242</v>
      </c>
      <c r="C6365" s="2">
        <v>220041804547</v>
      </c>
      <c r="D6365" s="2">
        <v>210041804547</v>
      </c>
    </row>
    <row r="6366" spans="1:4" x14ac:dyDescent="0.25">
      <c r="A6366" s="2">
        <v>520900000910</v>
      </c>
      <c r="B6366" s="2">
        <v>221900000506</v>
      </c>
      <c r="C6366" s="2">
        <v>220041804307</v>
      </c>
      <c r="D6366" s="2">
        <v>210041804307</v>
      </c>
    </row>
    <row r="6367" spans="1:4" x14ac:dyDescent="0.25">
      <c r="A6367" s="2">
        <v>514900000324</v>
      </c>
      <c r="B6367" s="2">
        <v>315900000237</v>
      </c>
      <c r="C6367" s="2">
        <v>220041804497</v>
      </c>
      <c r="D6367" s="2">
        <v>210041804497</v>
      </c>
    </row>
    <row r="6368" spans="1:4" x14ac:dyDescent="0.25">
      <c r="A6368" s="2">
        <v>716900000453</v>
      </c>
      <c r="B6368" s="2">
        <v>217900000312</v>
      </c>
      <c r="C6368" s="2">
        <v>220041804323</v>
      </c>
      <c r="D6368" s="2">
        <v>210041804323</v>
      </c>
    </row>
    <row r="6369" spans="1:4" x14ac:dyDescent="0.25">
      <c r="A6369" s="2">
        <v>716900000454</v>
      </c>
      <c r="B6369" s="2">
        <v>217900000313</v>
      </c>
      <c r="C6369" s="2">
        <v>220041804331</v>
      </c>
      <c r="D6369" s="2">
        <v>210041804331</v>
      </c>
    </row>
    <row r="6370" spans="1:4" x14ac:dyDescent="0.25">
      <c r="A6370" s="2">
        <v>716900000455</v>
      </c>
      <c r="B6370" s="2">
        <v>217900000314</v>
      </c>
      <c r="C6370" s="2">
        <v>220041804349</v>
      </c>
      <c r="D6370" s="2">
        <v>210041804349</v>
      </c>
    </row>
    <row r="6371" spans="1:4" x14ac:dyDescent="0.25">
      <c r="A6371" s="2">
        <v>716900000456</v>
      </c>
      <c r="B6371" s="2">
        <v>217900000315</v>
      </c>
      <c r="C6371" s="2">
        <v>220041804356</v>
      </c>
      <c r="D6371" s="2">
        <v>210041804356</v>
      </c>
    </row>
    <row r="6372" spans="1:4" x14ac:dyDescent="0.25">
      <c r="A6372" s="2">
        <v>319900000254</v>
      </c>
      <c r="B6372" s="2">
        <v>419900000419</v>
      </c>
      <c r="C6372" s="2">
        <v>220041804364</v>
      </c>
      <c r="D6372" s="2">
        <v>210041804364</v>
      </c>
    </row>
    <row r="6373" spans="1:4" x14ac:dyDescent="0.25">
      <c r="A6373" s="2">
        <v>319900000255</v>
      </c>
      <c r="B6373" s="2">
        <v>419900000420</v>
      </c>
      <c r="C6373" s="2">
        <v>220041804372</v>
      </c>
      <c r="D6373" s="2">
        <v>210041804372</v>
      </c>
    </row>
    <row r="6374" spans="1:4" x14ac:dyDescent="0.25">
      <c r="A6374" s="2">
        <v>319900000256</v>
      </c>
      <c r="B6374" s="2">
        <v>419900000421</v>
      </c>
      <c r="C6374" s="2">
        <v>220041804380</v>
      </c>
      <c r="D6374" s="2">
        <v>210041804380</v>
      </c>
    </row>
    <row r="6375" spans="1:4" x14ac:dyDescent="0.25">
      <c r="A6375" s="2">
        <v>319900000257</v>
      </c>
      <c r="B6375" s="2">
        <v>419900000422</v>
      </c>
      <c r="C6375" s="2">
        <v>220041804398</v>
      </c>
      <c r="D6375" s="2">
        <v>210041804398</v>
      </c>
    </row>
    <row r="6376" spans="1:4" x14ac:dyDescent="0.25">
      <c r="A6376" s="2">
        <v>514900000315</v>
      </c>
      <c r="B6376" s="2">
        <v>315900000228</v>
      </c>
      <c r="C6376" s="2">
        <v>220041804406</v>
      </c>
      <c r="D6376" s="2">
        <v>210041804406</v>
      </c>
    </row>
    <row r="6377" spans="1:4" x14ac:dyDescent="0.25">
      <c r="A6377" s="2">
        <v>514900000316</v>
      </c>
      <c r="B6377" s="2">
        <v>315900000229</v>
      </c>
      <c r="C6377" s="2">
        <v>220041804414</v>
      </c>
      <c r="D6377" s="2">
        <v>210041804414</v>
      </c>
    </row>
    <row r="6378" spans="1:4" x14ac:dyDescent="0.25">
      <c r="A6378" s="2">
        <v>514900000317</v>
      </c>
      <c r="B6378" s="2">
        <v>315900000230</v>
      </c>
      <c r="C6378" s="2">
        <v>220041804422</v>
      </c>
      <c r="D6378" s="2">
        <v>210041804422</v>
      </c>
    </row>
    <row r="6379" spans="1:4" x14ac:dyDescent="0.25">
      <c r="A6379" s="2">
        <v>514900000318</v>
      </c>
      <c r="B6379" s="2">
        <v>315900000231</v>
      </c>
      <c r="C6379" s="2">
        <v>220041804430</v>
      </c>
      <c r="D6379" s="2">
        <v>210041804430</v>
      </c>
    </row>
    <row r="6380" spans="1:4" x14ac:dyDescent="0.25">
      <c r="A6380" s="2">
        <v>514900000319</v>
      </c>
      <c r="B6380" s="2">
        <v>315900000232</v>
      </c>
      <c r="C6380" s="2">
        <v>220041804448</v>
      </c>
      <c r="D6380" s="2">
        <v>210041804448</v>
      </c>
    </row>
    <row r="6381" spans="1:4" x14ac:dyDescent="0.25">
      <c r="A6381" s="2">
        <v>514900000320</v>
      </c>
      <c r="B6381" s="2">
        <v>315900000233</v>
      </c>
      <c r="C6381" s="2">
        <v>220041804455</v>
      </c>
      <c r="D6381" s="2">
        <v>210041804455</v>
      </c>
    </row>
    <row r="6382" spans="1:4" x14ac:dyDescent="0.25">
      <c r="A6382" s="2">
        <v>514900000321</v>
      </c>
      <c r="B6382" s="2">
        <v>315900000234</v>
      </c>
      <c r="C6382" s="2">
        <v>220041804463</v>
      </c>
      <c r="D6382" s="2">
        <v>210041804463</v>
      </c>
    </row>
    <row r="6383" spans="1:4" x14ac:dyDescent="0.25">
      <c r="A6383" s="2">
        <v>514900000322</v>
      </c>
      <c r="B6383" s="2">
        <v>315900000235</v>
      </c>
      <c r="C6383" s="2">
        <v>220041804471</v>
      </c>
      <c r="D6383" s="2">
        <v>210041804471</v>
      </c>
    </row>
    <row r="6384" spans="1:4" x14ac:dyDescent="0.25">
      <c r="A6384" s="2">
        <v>514900000323</v>
      </c>
      <c r="B6384" s="2">
        <v>315900000236</v>
      </c>
      <c r="C6384" s="2">
        <v>220041804489</v>
      </c>
      <c r="D6384" s="2">
        <v>210041804489</v>
      </c>
    </row>
    <row r="6385" spans="1:4" x14ac:dyDescent="0.25">
      <c r="A6385" s="2">
        <v>410900000168</v>
      </c>
      <c r="B6385" s="2">
        <v>710900000022</v>
      </c>
      <c r="C6385" s="2">
        <v>220041804315</v>
      </c>
      <c r="D6385" s="2">
        <v>210041804315</v>
      </c>
    </row>
    <row r="6386" spans="1:4" x14ac:dyDescent="0.25">
      <c r="A6386" s="2">
        <v>611900000626</v>
      </c>
      <c r="B6386" s="2">
        <v>312900000262</v>
      </c>
      <c r="C6386" s="2">
        <v>220041804166</v>
      </c>
      <c r="D6386" s="2">
        <v>210041804166</v>
      </c>
    </row>
    <row r="6387" spans="1:4" x14ac:dyDescent="0.25">
      <c r="A6387" s="2">
        <v>611900000625</v>
      </c>
      <c r="B6387" s="2">
        <v>312900000261</v>
      </c>
      <c r="C6387" s="2">
        <v>220041804158</v>
      </c>
      <c r="D6387" s="2">
        <v>210041804158</v>
      </c>
    </row>
    <row r="6388" spans="1:4" x14ac:dyDescent="0.25">
      <c r="A6388" s="2">
        <v>720900000364</v>
      </c>
      <c r="B6388" s="2">
        <v>321900001117</v>
      </c>
      <c r="C6388" s="2">
        <v>220041804182</v>
      </c>
      <c r="D6388" s="2">
        <v>210041804182</v>
      </c>
    </row>
    <row r="6389" spans="1:4" x14ac:dyDescent="0.25">
      <c r="A6389" s="2">
        <v>720900000365</v>
      </c>
      <c r="B6389" s="2">
        <v>321900001118</v>
      </c>
      <c r="C6389" s="2">
        <v>220041804190</v>
      </c>
      <c r="D6389" s="2">
        <v>210041804190</v>
      </c>
    </row>
    <row r="6390" spans="1:4" x14ac:dyDescent="0.25">
      <c r="A6390" s="2">
        <v>720900000366</v>
      </c>
      <c r="B6390" s="2">
        <v>321900001119</v>
      </c>
      <c r="C6390" s="2">
        <v>220041804208</v>
      </c>
      <c r="D6390" s="2">
        <v>210041804208</v>
      </c>
    </row>
    <row r="6391" spans="1:4" x14ac:dyDescent="0.25">
      <c r="A6391" s="2">
        <v>720900000367</v>
      </c>
      <c r="B6391" s="2">
        <v>321900001120</v>
      </c>
      <c r="C6391" s="2">
        <v>220041804216</v>
      </c>
      <c r="D6391" s="2">
        <v>210041804216</v>
      </c>
    </row>
    <row r="6392" spans="1:4" x14ac:dyDescent="0.25">
      <c r="A6392" s="2">
        <v>720900000368</v>
      </c>
      <c r="B6392" s="2">
        <v>321900001121</v>
      </c>
      <c r="C6392" s="2">
        <v>220041804224</v>
      </c>
      <c r="D6392" s="2">
        <v>210041804224</v>
      </c>
    </row>
    <row r="6393" spans="1:4" x14ac:dyDescent="0.25">
      <c r="A6393" s="2">
        <v>720900000369</v>
      </c>
      <c r="B6393" s="2">
        <v>321900001122</v>
      </c>
      <c r="C6393" s="2">
        <v>220041804232</v>
      </c>
      <c r="D6393" s="2">
        <v>210041804232</v>
      </c>
    </row>
    <row r="6394" spans="1:4" x14ac:dyDescent="0.25">
      <c r="A6394" s="2">
        <v>520900000143</v>
      </c>
      <c r="B6394" s="2">
        <v>221900000500</v>
      </c>
      <c r="C6394" s="2">
        <v>220041804240</v>
      </c>
      <c r="D6394" s="2">
        <v>210041804240</v>
      </c>
    </row>
    <row r="6395" spans="1:4" x14ac:dyDescent="0.25">
      <c r="A6395" s="2">
        <v>520900000144</v>
      </c>
      <c r="B6395" s="2">
        <v>221900000501</v>
      </c>
      <c r="C6395" s="2">
        <v>220041804257</v>
      </c>
      <c r="D6395" s="2">
        <v>210041804257</v>
      </c>
    </row>
    <row r="6396" spans="1:4" x14ac:dyDescent="0.25">
      <c r="A6396" s="2">
        <v>520900000145</v>
      </c>
      <c r="B6396" s="2">
        <v>221900000502</v>
      </c>
      <c r="C6396" s="2">
        <v>220041804265</v>
      </c>
      <c r="D6396" s="2">
        <v>210041804265</v>
      </c>
    </row>
    <row r="6397" spans="1:4" x14ac:dyDescent="0.25">
      <c r="A6397" s="2">
        <v>520900000146</v>
      </c>
      <c r="B6397" s="2">
        <v>221900000503</v>
      </c>
      <c r="C6397" s="2">
        <v>220041804273</v>
      </c>
      <c r="D6397" s="2">
        <v>210041804273</v>
      </c>
    </row>
    <row r="6398" spans="1:4" x14ac:dyDescent="0.25">
      <c r="A6398" s="2">
        <v>520900000908</v>
      </c>
      <c r="B6398" s="2">
        <v>221900000504</v>
      </c>
      <c r="C6398" s="2">
        <v>220041804281</v>
      </c>
      <c r="D6398" s="2">
        <v>210041804281</v>
      </c>
    </row>
    <row r="6399" spans="1:4" x14ac:dyDescent="0.25">
      <c r="A6399" s="2">
        <v>520900000909</v>
      </c>
      <c r="B6399" s="2">
        <v>221900000505</v>
      </c>
      <c r="C6399" s="2">
        <v>220041804299</v>
      </c>
      <c r="D6399" s="2">
        <v>210041804299</v>
      </c>
    </row>
    <row r="6400" spans="1:4" x14ac:dyDescent="0.25">
      <c r="A6400" s="2">
        <v>511900000586</v>
      </c>
      <c r="B6400" s="2">
        <v>312900000260</v>
      </c>
      <c r="C6400" s="2">
        <v>220041804141</v>
      </c>
      <c r="D6400" s="2">
        <v>210041804141</v>
      </c>
    </row>
    <row r="6401" spans="1:4" x14ac:dyDescent="0.25">
      <c r="A6401" s="2">
        <v>720900000363</v>
      </c>
      <c r="B6401" s="2">
        <v>321900001116</v>
      </c>
      <c r="C6401" s="2">
        <v>220041804174</v>
      </c>
      <c r="D6401" s="2">
        <v>210041804174</v>
      </c>
    </row>
    <row r="6402" spans="1:4" x14ac:dyDescent="0.25">
      <c r="A6402" s="2">
        <v>720900000312</v>
      </c>
      <c r="B6402" s="2">
        <v>321900001109</v>
      </c>
      <c r="C6402" s="2">
        <v>220041804000</v>
      </c>
      <c r="D6402" s="2">
        <v>210041804000</v>
      </c>
    </row>
    <row r="6403" spans="1:4" x14ac:dyDescent="0.25">
      <c r="A6403" s="2">
        <v>720900000313</v>
      </c>
      <c r="B6403" s="2">
        <v>321900001110</v>
      </c>
      <c r="C6403" s="2">
        <v>220041804018</v>
      </c>
      <c r="D6403" s="2">
        <v>210041804018</v>
      </c>
    </row>
    <row r="6404" spans="1:4" x14ac:dyDescent="0.25">
      <c r="A6404" s="2">
        <v>720900000358</v>
      </c>
      <c r="B6404" s="2">
        <v>321900001111</v>
      </c>
      <c r="C6404" s="2">
        <v>220041804026</v>
      </c>
      <c r="D6404" s="2">
        <v>210041804026</v>
      </c>
    </row>
    <row r="6405" spans="1:4" x14ac:dyDescent="0.25">
      <c r="A6405" s="2">
        <v>720900000359</v>
      </c>
      <c r="B6405" s="2">
        <v>321900001112</v>
      </c>
      <c r="C6405" s="2">
        <v>220041804034</v>
      </c>
      <c r="D6405" s="2">
        <v>210041804034</v>
      </c>
    </row>
    <row r="6406" spans="1:4" x14ac:dyDescent="0.25">
      <c r="A6406" s="2">
        <v>720900000360</v>
      </c>
      <c r="B6406" s="2">
        <v>321900001113</v>
      </c>
      <c r="C6406" s="2">
        <v>220041804042</v>
      </c>
      <c r="D6406" s="2">
        <v>210041804042</v>
      </c>
    </row>
    <row r="6407" spans="1:4" x14ac:dyDescent="0.25">
      <c r="A6407" s="2">
        <v>720900000361</v>
      </c>
      <c r="B6407" s="2">
        <v>321900001114</v>
      </c>
      <c r="C6407" s="2">
        <v>220041804059</v>
      </c>
      <c r="D6407" s="2">
        <v>210041804059</v>
      </c>
    </row>
    <row r="6408" spans="1:4" x14ac:dyDescent="0.25">
      <c r="A6408" s="2">
        <v>511900000585</v>
      </c>
      <c r="B6408" s="2">
        <v>312900000259</v>
      </c>
      <c r="C6408" s="2">
        <v>220041804133</v>
      </c>
      <c r="D6408" s="2">
        <v>210041804133</v>
      </c>
    </row>
    <row r="6409" spans="1:4" x14ac:dyDescent="0.25">
      <c r="A6409" s="2">
        <v>511900000579</v>
      </c>
      <c r="B6409" s="2">
        <v>312900000253</v>
      </c>
      <c r="C6409" s="2">
        <v>220041804075</v>
      </c>
      <c r="D6409" s="2">
        <v>210041804075</v>
      </c>
    </row>
    <row r="6410" spans="1:4" x14ac:dyDescent="0.25">
      <c r="A6410" s="2">
        <v>511900000580</v>
      </c>
      <c r="B6410" s="2">
        <v>312900000254</v>
      </c>
      <c r="C6410" s="2">
        <v>220041804083</v>
      </c>
      <c r="D6410" s="2">
        <v>210041804083</v>
      </c>
    </row>
    <row r="6411" spans="1:4" x14ac:dyDescent="0.25">
      <c r="A6411" s="2">
        <v>511900000581</v>
      </c>
      <c r="B6411" s="2">
        <v>312900000255</v>
      </c>
      <c r="C6411" s="2">
        <v>220041804091</v>
      </c>
      <c r="D6411" s="2">
        <v>210041804091</v>
      </c>
    </row>
    <row r="6412" spans="1:4" x14ac:dyDescent="0.25">
      <c r="A6412" s="2">
        <v>511900000582</v>
      </c>
      <c r="B6412" s="2">
        <v>312900000256</v>
      </c>
      <c r="C6412" s="2">
        <v>220041804109</v>
      </c>
      <c r="D6412" s="2">
        <v>210041804109</v>
      </c>
    </row>
    <row r="6413" spans="1:4" x14ac:dyDescent="0.25">
      <c r="A6413" s="2">
        <v>511900000583</v>
      </c>
      <c r="B6413" s="2">
        <v>312900000257</v>
      </c>
      <c r="C6413" s="2">
        <v>220041804117</v>
      </c>
      <c r="D6413" s="2">
        <v>210041804117</v>
      </c>
    </row>
    <row r="6414" spans="1:4" x14ac:dyDescent="0.25">
      <c r="A6414" s="2">
        <v>511900000584</v>
      </c>
      <c r="B6414" s="2">
        <v>312900000258</v>
      </c>
      <c r="C6414" s="2">
        <v>220041804125</v>
      </c>
      <c r="D6414" s="2">
        <v>210041804125</v>
      </c>
    </row>
    <row r="6415" spans="1:4" x14ac:dyDescent="0.25">
      <c r="A6415" s="2">
        <v>720900000362</v>
      </c>
      <c r="B6415" s="2">
        <v>321900001115</v>
      </c>
      <c r="C6415" s="2">
        <v>220041804067</v>
      </c>
      <c r="D6415" s="2">
        <v>210041804067</v>
      </c>
    </row>
    <row r="6416" spans="1:4" x14ac:dyDescent="0.25">
      <c r="A6416" s="2">
        <v>720900000311</v>
      </c>
      <c r="B6416" s="2">
        <v>321900001108</v>
      </c>
      <c r="C6416" s="2">
        <v>220041803994</v>
      </c>
      <c r="D6416" s="2">
        <v>210041803994</v>
      </c>
    </row>
    <row r="6417" spans="1:4" x14ac:dyDescent="0.25">
      <c r="A6417" s="2">
        <v>720900000310</v>
      </c>
      <c r="B6417" s="2">
        <v>321900001107</v>
      </c>
      <c r="C6417" s="2">
        <v>220041803986</v>
      </c>
      <c r="D6417" s="2">
        <v>210041803986</v>
      </c>
    </row>
    <row r="6418" spans="1:4" x14ac:dyDescent="0.25">
      <c r="A6418" s="2">
        <v>216900000161</v>
      </c>
      <c r="B6418" s="2">
        <v>316900000602</v>
      </c>
      <c r="C6418" s="2">
        <v>220041803960</v>
      </c>
      <c r="D6418" s="2">
        <v>210041803960</v>
      </c>
    </row>
    <row r="6419" spans="1:4" x14ac:dyDescent="0.25">
      <c r="A6419" s="2">
        <v>216900000160</v>
      </c>
      <c r="B6419" s="2">
        <v>316900000601</v>
      </c>
      <c r="C6419" s="2">
        <v>220041803952</v>
      </c>
      <c r="D6419" s="2">
        <v>210041803952</v>
      </c>
    </row>
    <row r="6420" spans="1:4" x14ac:dyDescent="0.25">
      <c r="A6420" s="2">
        <v>504900000138</v>
      </c>
      <c r="B6420" s="2">
        <v>604900000306</v>
      </c>
      <c r="C6420" s="2">
        <v>220041803812</v>
      </c>
      <c r="D6420" s="2">
        <v>210041803812</v>
      </c>
    </row>
    <row r="6421" spans="1:4" x14ac:dyDescent="0.25">
      <c r="A6421" s="2">
        <v>504900000139</v>
      </c>
      <c r="B6421" s="2">
        <v>604900000307</v>
      </c>
      <c r="C6421" s="2">
        <v>220041803820</v>
      </c>
      <c r="D6421" s="2">
        <v>210041803820</v>
      </c>
    </row>
    <row r="6422" spans="1:4" x14ac:dyDescent="0.25">
      <c r="A6422" s="2">
        <v>504900000140</v>
      </c>
      <c r="B6422" s="2">
        <v>604900000308</v>
      </c>
      <c r="C6422" s="2">
        <v>220041803838</v>
      </c>
      <c r="D6422" s="2">
        <v>210041803838</v>
      </c>
    </row>
    <row r="6423" spans="1:4" x14ac:dyDescent="0.25">
      <c r="A6423" s="2">
        <v>216900000149</v>
      </c>
      <c r="B6423" s="2">
        <v>316900000590</v>
      </c>
      <c r="C6423" s="2">
        <v>220041803846</v>
      </c>
      <c r="D6423" s="2">
        <v>210041803846</v>
      </c>
    </row>
    <row r="6424" spans="1:4" x14ac:dyDescent="0.25">
      <c r="A6424" s="2">
        <v>216900000150</v>
      </c>
      <c r="B6424" s="2">
        <v>316900000591</v>
      </c>
      <c r="C6424" s="2">
        <v>220041803853</v>
      </c>
      <c r="D6424" s="2">
        <v>210041803853</v>
      </c>
    </row>
    <row r="6425" spans="1:4" x14ac:dyDescent="0.25">
      <c r="A6425" s="2">
        <v>216900000151</v>
      </c>
      <c r="B6425" s="2">
        <v>316900000592</v>
      </c>
      <c r="C6425" s="2">
        <v>220041803861</v>
      </c>
      <c r="D6425" s="2">
        <v>210041803861</v>
      </c>
    </row>
    <row r="6426" spans="1:4" x14ac:dyDescent="0.25">
      <c r="A6426" s="2">
        <v>216900000152</v>
      </c>
      <c r="B6426" s="2">
        <v>316900000593</v>
      </c>
      <c r="C6426" s="2">
        <v>220041803879</v>
      </c>
      <c r="D6426" s="2">
        <v>210041803879</v>
      </c>
    </row>
    <row r="6427" spans="1:4" x14ac:dyDescent="0.25">
      <c r="A6427" s="2">
        <v>216900000153</v>
      </c>
      <c r="B6427" s="2">
        <v>316900000594</v>
      </c>
      <c r="C6427" s="2">
        <v>220041803887</v>
      </c>
      <c r="D6427" s="2">
        <v>210041803887</v>
      </c>
    </row>
    <row r="6428" spans="1:4" x14ac:dyDescent="0.25">
      <c r="A6428" s="2">
        <v>216900000154</v>
      </c>
      <c r="B6428" s="2">
        <v>316900000595</v>
      </c>
      <c r="C6428" s="2">
        <v>220041803895</v>
      </c>
      <c r="D6428" s="2">
        <v>210041803895</v>
      </c>
    </row>
    <row r="6429" spans="1:4" x14ac:dyDescent="0.25">
      <c r="A6429" s="2">
        <v>216900000155</v>
      </c>
      <c r="B6429" s="2">
        <v>316900000596</v>
      </c>
      <c r="C6429" s="2">
        <v>220041803903</v>
      </c>
      <c r="D6429" s="2">
        <v>210041803903</v>
      </c>
    </row>
    <row r="6430" spans="1:4" x14ac:dyDescent="0.25">
      <c r="A6430" s="2">
        <v>216900000156</v>
      </c>
      <c r="B6430" s="2">
        <v>316900000597</v>
      </c>
      <c r="C6430" s="2">
        <v>220041803911</v>
      </c>
      <c r="D6430" s="2">
        <v>210041803911</v>
      </c>
    </row>
    <row r="6431" spans="1:4" x14ac:dyDescent="0.25">
      <c r="A6431" s="2">
        <v>216900000157</v>
      </c>
      <c r="B6431" s="2">
        <v>316900000598</v>
      </c>
      <c r="C6431" s="2">
        <v>220041803929</v>
      </c>
      <c r="D6431" s="2">
        <v>210041803929</v>
      </c>
    </row>
    <row r="6432" spans="1:4" x14ac:dyDescent="0.25">
      <c r="A6432" s="2">
        <v>216900000158</v>
      </c>
      <c r="B6432" s="2">
        <v>316900000599</v>
      </c>
      <c r="C6432" s="2">
        <v>220041803937</v>
      </c>
      <c r="D6432" s="2">
        <v>210041803937</v>
      </c>
    </row>
    <row r="6433" spans="1:4" x14ac:dyDescent="0.25">
      <c r="A6433" s="2">
        <v>216900000159</v>
      </c>
      <c r="B6433" s="2">
        <v>316900000600</v>
      </c>
      <c r="C6433" s="2">
        <v>220041803945</v>
      </c>
      <c r="D6433" s="2">
        <v>210041803945</v>
      </c>
    </row>
    <row r="6434" spans="1:4" x14ac:dyDescent="0.25">
      <c r="A6434" s="2">
        <v>216900000162</v>
      </c>
      <c r="B6434" s="2">
        <v>316900000603</v>
      </c>
      <c r="C6434" s="2">
        <v>220041803978</v>
      </c>
      <c r="D6434" s="2">
        <v>210041803978</v>
      </c>
    </row>
    <row r="6435" spans="1:4" x14ac:dyDescent="0.25">
      <c r="A6435" s="2">
        <v>620900000124</v>
      </c>
      <c r="B6435" s="2">
        <v>421900000147</v>
      </c>
      <c r="C6435" s="2">
        <v>220041803648</v>
      </c>
      <c r="D6435" s="2">
        <v>210041803648</v>
      </c>
    </row>
    <row r="6436" spans="1:4" x14ac:dyDescent="0.25">
      <c r="A6436" s="2">
        <v>620900000123</v>
      </c>
      <c r="B6436" s="2">
        <v>421900000146</v>
      </c>
      <c r="C6436" s="2">
        <v>220041803630</v>
      </c>
      <c r="D6436" s="2">
        <v>210041803630</v>
      </c>
    </row>
    <row r="6437" spans="1:4" x14ac:dyDescent="0.25">
      <c r="A6437" s="2">
        <v>620900000151</v>
      </c>
      <c r="B6437" s="2">
        <v>421900000153</v>
      </c>
      <c r="C6437" s="2">
        <v>220041803705</v>
      </c>
      <c r="D6437" s="2">
        <v>210041803705</v>
      </c>
    </row>
    <row r="6438" spans="1:4" x14ac:dyDescent="0.25">
      <c r="A6438" s="2">
        <v>620900000152</v>
      </c>
      <c r="B6438" s="2">
        <v>421900000154</v>
      </c>
      <c r="C6438" s="2">
        <v>220041803713</v>
      </c>
      <c r="D6438" s="2">
        <v>210041803713</v>
      </c>
    </row>
    <row r="6439" spans="1:4" x14ac:dyDescent="0.25">
      <c r="A6439" s="2">
        <v>620900000153</v>
      </c>
      <c r="B6439" s="2">
        <v>421900000171</v>
      </c>
      <c r="C6439" s="2">
        <v>220041803721</v>
      </c>
      <c r="D6439" s="2">
        <v>210041803721</v>
      </c>
    </row>
    <row r="6440" spans="1:4" x14ac:dyDescent="0.25">
      <c r="A6440" s="2">
        <v>620900000154</v>
      </c>
      <c r="B6440" s="2">
        <v>421900000172</v>
      </c>
      <c r="C6440" s="2">
        <v>220041803739</v>
      </c>
      <c r="D6440" s="2">
        <v>210041803739</v>
      </c>
    </row>
    <row r="6441" spans="1:4" x14ac:dyDescent="0.25">
      <c r="A6441" s="2">
        <v>620900000155</v>
      </c>
      <c r="B6441" s="2">
        <v>421900000173</v>
      </c>
      <c r="C6441" s="2">
        <v>220041803747</v>
      </c>
      <c r="D6441" s="2">
        <v>210041803747</v>
      </c>
    </row>
    <row r="6442" spans="1:4" x14ac:dyDescent="0.25">
      <c r="A6442" s="2">
        <v>620900000156</v>
      </c>
      <c r="B6442" s="2">
        <v>421900000174</v>
      </c>
      <c r="C6442" s="2">
        <v>220041803754</v>
      </c>
      <c r="D6442" s="2">
        <v>210041803754</v>
      </c>
    </row>
    <row r="6443" spans="1:4" x14ac:dyDescent="0.25">
      <c r="A6443" s="2">
        <v>504900000118</v>
      </c>
      <c r="B6443" s="2">
        <v>604900000301</v>
      </c>
      <c r="C6443" s="2">
        <v>220041803762</v>
      </c>
      <c r="D6443" s="2">
        <v>210041803762</v>
      </c>
    </row>
    <row r="6444" spans="1:4" x14ac:dyDescent="0.25">
      <c r="A6444" s="2">
        <v>504900000119</v>
      </c>
      <c r="B6444" s="2">
        <v>604900000302</v>
      </c>
      <c r="C6444" s="2">
        <v>220041803770</v>
      </c>
      <c r="D6444" s="2">
        <v>210041803770</v>
      </c>
    </row>
    <row r="6445" spans="1:4" x14ac:dyDescent="0.25">
      <c r="A6445" s="2">
        <v>504900000120</v>
      </c>
      <c r="B6445" s="2">
        <v>604900000303</v>
      </c>
      <c r="C6445" s="2">
        <v>220041803788</v>
      </c>
      <c r="D6445" s="2">
        <v>210041803788</v>
      </c>
    </row>
    <row r="6446" spans="1:4" x14ac:dyDescent="0.25">
      <c r="A6446" s="2">
        <v>504900000121</v>
      </c>
      <c r="B6446" s="2">
        <v>604900000304</v>
      </c>
      <c r="C6446" s="2">
        <v>220041803796</v>
      </c>
      <c r="D6446" s="2">
        <v>210041803796</v>
      </c>
    </row>
    <row r="6447" spans="1:4" x14ac:dyDescent="0.25">
      <c r="A6447" s="2">
        <v>504900000137</v>
      </c>
      <c r="B6447" s="2">
        <v>604900000305</v>
      </c>
      <c r="C6447" s="2">
        <v>220041803804</v>
      </c>
      <c r="D6447" s="2">
        <v>210041803804</v>
      </c>
    </row>
    <row r="6448" spans="1:4" x14ac:dyDescent="0.25">
      <c r="A6448" s="2">
        <v>620900000125</v>
      </c>
      <c r="B6448" s="2">
        <v>421900000148</v>
      </c>
      <c r="C6448" s="2">
        <v>220041803655</v>
      </c>
      <c r="D6448" s="2">
        <v>210041803655</v>
      </c>
    </row>
    <row r="6449" spans="1:4" x14ac:dyDescent="0.25">
      <c r="A6449" s="2">
        <v>620900000147</v>
      </c>
      <c r="B6449" s="2">
        <v>421900000149</v>
      </c>
      <c r="C6449" s="2">
        <v>220041803663</v>
      </c>
      <c r="D6449" s="2">
        <v>210041803663</v>
      </c>
    </row>
    <row r="6450" spans="1:4" x14ac:dyDescent="0.25">
      <c r="A6450" s="2">
        <v>620900000148</v>
      </c>
      <c r="B6450" s="2">
        <v>421900000150</v>
      </c>
      <c r="C6450" s="2">
        <v>220041803671</v>
      </c>
      <c r="D6450" s="2">
        <v>210041803671</v>
      </c>
    </row>
    <row r="6451" spans="1:4" x14ac:dyDescent="0.25">
      <c r="A6451" s="2">
        <v>620900000149</v>
      </c>
      <c r="B6451" s="2">
        <v>421900000151</v>
      </c>
      <c r="C6451" s="2">
        <v>220041803689</v>
      </c>
      <c r="D6451" s="2">
        <v>210041803689</v>
      </c>
    </row>
    <row r="6452" spans="1:4" x14ac:dyDescent="0.25">
      <c r="A6452" s="2">
        <v>620900000150</v>
      </c>
      <c r="B6452" s="2">
        <v>421900000152</v>
      </c>
      <c r="C6452" s="2">
        <v>220041803697</v>
      </c>
      <c r="D6452" s="2">
        <v>210041803697</v>
      </c>
    </row>
    <row r="6453" spans="1:4" x14ac:dyDescent="0.25">
      <c r="A6453" s="2">
        <v>316900000049</v>
      </c>
      <c r="B6453" s="2">
        <v>516900000750</v>
      </c>
      <c r="C6453" s="2">
        <v>220041803465</v>
      </c>
      <c r="D6453" s="2">
        <v>210041803465</v>
      </c>
    </row>
    <row r="6454" spans="1:4" x14ac:dyDescent="0.25">
      <c r="A6454" s="2">
        <v>316900000056</v>
      </c>
      <c r="B6454" s="2">
        <v>516900000757</v>
      </c>
      <c r="C6454" s="2">
        <v>220041803531</v>
      </c>
      <c r="D6454" s="2">
        <v>210041803531</v>
      </c>
    </row>
    <row r="6455" spans="1:4" x14ac:dyDescent="0.25">
      <c r="A6455" s="2">
        <v>520900001031</v>
      </c>
      <c r="B6455" s="2">
        <v>421900000060</v>
      </c>
      <c r="C6455" s="2">
        <v>220041803556</v>
      </c>
      <c r="D6455" s="2">
        <v>210041803556</v>
      </c>
    </row>
    <row r="6456" spans="1:4" x14ac:dyDescent="0.25">
      <c r="A6456" s="2">
        <v>520900001032</v>
      </c>
      <c r="B6456" s="2">
        <v>421900000061</v>
      </c>
      <c r="C6456" s="2">
        <v>220041803564</v>
      </c>
      <c r="D6456" s="2">
        <v>210041803564</v>
      </c>
    </row>
    <row r="6457" spans="1:4" x14ac:dyDescent="0.25">
      <c r="A6457" s="2">
        <v>520900001033</v>
      </c>
      <c r="B6457" s="2">
        <v>421900000062</v>
      </c>
      <c r="C6457" s="2">
        <v>220041803572</v>
      </c>
      <c r="D6457" s="2">
        <v>210041803572</v>
      </c>
    </row>
    <row r="6458" spans="1:4" x14ac:dyDescent="0.25">
      <c r="A6458" s="2">
        <v>520900001034</v>
      </c>
      <c r="B6458" s="2">
        <v>421900000063</v>
      </c>
      <c r="C6458" s="2">
        <v>220041803580</v>
      </c>
      <c r="D6458" s="2">
        <v>210041803580</v>
      </c>
    </row>
    <row r="6459" spans="1:4" x14ac:dyDescent="0.25">
      <c r="A6459" s="2">
        <v>520900001035</v>
      </c>
      <c r="B6459" s="2">
        <v>421900000064</v>
      </c>
      <c r="C6459" s="2">
        <v>220041803598</v>
      </c>
      <c r="D6459" s="2">
        <v>210041803598</v>
      </c>
    </row>
    <row r="6460" spans="1:4" x14ac:dyDescent="0.25">
      <c r="A6460" s="2">
        <v>520900001036</v>
      </c>
      <c r="B6460" s="2">
        <v>421900000065</v>
      </c>
      <c r="C6460" s="2">
        <v>220041803606</v>
      </c>
      <c r="D6460" s="2">
        <v>210041803606</v>
      </c>
    </row>
    <row r="6461" spans="1:4" x14ac:dyDescent="0.25">
      <c r="A6461" s="2">
        <v>520900001037</v>
      </c>
      <c r="B6461" s="2">
        <v>421900000066</v>
      </c>
      <c r="C6461" s="2">
        <v>220041803614</v>
      </c>
      <c r="D6461" s="2">
        <v>210041803614</v>
      </c>
    </row>
    <row r="6462" spans="1:4" x14ac:dyDescent="0.25">
      <c r="A6462" s="2">
        <v>620900000122</v>
      </c>
      <c r="B6462" s="2">
        <v>421900000145</v>
      </c>
      <c r="C6462" s="2">
        <v>220041803622</v>
      </c>
      <c r="D6462" s="2">
        <v>210041803622</v>
      </c>
    </row>
    <row r="6463" spans="1:4" x14ac:dyDescent="0.25">
      <c r="A6463" s="2">
        <v>316900000050</v>
      </c>
      <c r="B6463" s="2">
        <v>516900000751</v>
      </c>
      <c r="C6463" s="2">
        <v>220041803473</v>
      </c>
      <c r="D6463" s="2">
        <v>210041803473</v>
      </c>
    </row>
    <row r="6464" spans="1:4" x14ac:dyDescent="0.25">
      <c r="A6464" s="2">
        <v>316900000051</v>
      </c>
      <c r="B6464" s="2">
        <v>516900000752</v>
      </c>
      <c r="C6464" s="2">
        <v>220041803481</v>
      </c>
      <c r="D6464" s="2">
        <v>210041803481</v>
      </c>
    </row>
    <row r="6465" spans="1:4" x14ac:dyDescent="0.25">
      <c r="A6465" s="2">
        <v>316900000052</v>
      </c>
      <c r="B6465" s="2">
        <v>516900000753</v>
      </c>
      <c r="C6465" s="2">
        <v>220041803499</v>
      </c>
      <c r="D6465" s="2">
        <v>210041803499</v>
      </c>
    </row>
    <row r="6466" spans="1:4" x14ac:dyDescent="0.25">
      <c r="A6466" s="2">
        <v>316900000053</v>
      </c>
      <c r="B6466" s="2">
        <v>516900000754</v>
      </c>
      <c r="C6466" s="2">
        <v>220041803507</v>
      </c>
      <c r="D6466" s="2">
        <v>210041803507</v>
      </c>
    </row>
    <row r="6467" spans="1:4" x14ac:dyDescent="0.25">
      <c r="A6467" s="2">
        <v>316900000054</v>
      </c>
      <c r="B6467" s="2">
        <v>516900000755</v>
      </c>
      <c r="C6467" s="2">
        <v>220041803515</v>
      </c>
      <c r="D6467" s="2">
        <v>210041803515</v>
      </c>
    </row>
    <row r="6468" spans="1:4" x14ac:dyDescent="0.25">
      <c r="A6468" s="2">
        <v>316900000055</v>
      </c>
      <c r="B6468" s="2">
        <v>516900000756</v>
      </c>
      <c r="C6468" s="2">
        <v>220041803523</v>
      </c>
      <c r="D6468" s="2">
        <v>210041803523</v>
      </c>
    </row>
    <row r="6469" spans="1:4" x14ac:dyDescent="0.25">
      <c r="A6469" s="2">
        <v>520900001030</v>
      </c>
      <c r="B6469" s="2">
        <v>421900000059</v>
      </c>
      <c r="C6469" s="2">
        <v>220041803549</v>
      </c>
      <c r="D6469" s="2">
        <v>210041803549</v>
      </c>
    </row>
    <row r="6470" spans="1:4" x14ac:dyDescent="0.25">
      <c r="A6470" s="2">
        <v>316900000047</v>
      </c>
      <c r="B6470" s="2">
        <v>516900000748</v>
      </c>
      <c r="C6470" s="2">
        <v>220041803440</v>
      </c>
      <c r="D6470" s="2">
        <v>210041803440</v>
      </c>
    </row>
    <row r="6471" spans="1:4" x14ac:dyDescent="0.25">
      <c r="A6471" s="2">
        <v>620900000025</v>
      </c>
      <c r="B6471" s="2">
        <v>321900000641</v>
      </c>
      <c r="C6471" s="2">
        <v>220041803432</v>
      </c>
      <c r="D6471" s="2">
        <v>210041803432</v>
      </c>
    </row>
    <row r="6472" spans="1:4" x14ac:dyDescent="0.25">
      <c r="A6472" s="2">
        <v>420900000497</v>
      </c>
      <c r="B6472" s="2">
        <v>321900000628</v>
      </c>
      <c r="C6472" s="2">
        <v>220041803309</v>
      </c>
      <c r="D6472" s="2">
        <v>210041803309</v>
      </c>
    </row>
    <row r="6473" spans="1:4" x14ac:dyDescent="0.25">
      <c r="A6473" s="2">
        <v>420900000498</v>
      </c>
      <c r="B6473" s="2">
        <v>321900000629</v>
      </c>
      <c r="C6473" s="2">
        <v>220041803317</v>
      </c>
      <c r="D6473" s="2">
        <v>210041803317</v>
      </c>
    </row>
    <row r="6474" spans="1:4" x14ac:dyDescent="0.25">
      <c r="A6474" s="2">
        <v>420900000499</v>
      </c>
      <c r="B6474" s="2">
        <v>321900000630</v>
      </c>
      <c r="C6474" s="2">
        <v>220041803325</v>
      </c>
      <c r="D6474" s="2">
        <v>210041803325</v>
      </c>
    </row>
    <row r="6475" spans="1:4" x14ac:dyDescent="0.25">
      <c r="A6475" s="2">
        <v>420900000500</v>
      </c>
      <c r="B6475" s="2">
        <v>321900000631</v>
      </c>
      <c r="C6475" s="2">
        <v>220041803333</v>
      </c>
      <c r="D6475" s="2">
        <v>210041803333</v>
      </c>
    </row>
    <row r="6476" spans="1:4" x14ac:dyDescent="0.25">
      <c r="A6476" s="2">
        <v>420900000501</v>
      </c>
      <c r="B6476" s="2">
        <v>321900000632</v>
      </c>
      <c r="C6476" s="2">
        <v>220041803341</v>
      </c>
      <c r="D6476" s="2">
        <v>210041803341</v>
      </c>
    </row>
    <row r="6477" spans="1:4" x14ac:dyDescent="0.25">
      <c r="A6477" s="2">
        <v>420900000502</v>
      </c>
      <c r="B6477" s="2">
        <v>321900000633</v>
      </c>
      <c r="C6477" s="2">
        <v>220041803358</v>
      </c>
      <c r="D6477" s="2">
        <v>210041803358</v>
      </c>
    </row>
    <row r="6478" spans="1:4" x14ac:dyDescent="0.25">
      <c r="A6478" s="2">
        <v>520900000221</v>
      </c>
      <c r="B6478" s="2">
        <v>321900000634</v>
      </c>
      <c r="C6478" s="2">
        <v>220041803366</v>
      </c>
      <c r="D6478" s="2">
        <v>210041803366</v>
      </c>
    </row>
    <row r="6479" spans="1:4" x14ac:dyDescent="0.25">
      <c r="A6479" s="2">
        <v>520900000222</v>
      </c>
      <c r="B6479" s="2">
        <v>321900000635</v>
      </c>
      <c r="C6479" s="2">
        <v>220041803374</v>
      </c>
      <c r="D6479" s="2">
        <v>210041803374</v>
      </c>
    </row>
    <row r="6480" spans="1:4" x14ac:dyDescent="0.25">
      <c r="A6480" s="2">
        <v>620900000020</v>
      </c>
      <c r="B6480" s="2">
        <v>321900000636</v>
      </c>
      <c r="C6480" s="2">
        <v>220041803382</v>
      </c>
      <c r="D6480" s="2">
        <v>210041803382</v>
      </c>
    </row>
    <row r="6481" spans="1:4" x14ac:dyDescent="0.25">
      <c r="A6481" s="2">
        <v>620900000021</v>
      </c>
      <c r="B6481" s="2">
        <v>321900000637</v>
      </c>
      <c r="C6481" s="2">
        <v>220041803390</v>
      </c>
      <c r="D6481" s="2">
        <v>210041803390</v>
      </c>
    </row>
    <row r="6482" spans="1:4" x14ac:dyDescent="0.25">
      <c r="A6482" s="2">
        <v>620900000022</v>
      </c>
      <c r="B6482" s="2">
        <v>321900000638</v>
      </c>
      <c r="C6482" s="2">
        <v>220041803408</v>
      </c>
      <c r="D6482" s="2">
        <v>210041803408</v>
      </c>
    </row>
    <row r="6483" spans="1:4" x14ac:dyDescent="0.25">
      <c r="A6483" s="2">
        <v>620900000023</v>
      </c>
      <c r="B6483" s="2">
        <v>321900000639</v>
      </c>
      <c r="C6483" s="2">
        <v>220041803416</v>
      </c>
      <c r="D6483" s="2">
        <v>210041803416</v>
      </c>
    </row>
    <row r="6484" spans="1:4" x14ac:dyDescent="0.25">
      <c r="A6484" s="2">
        <v>620900000024</v>
      </c>
      <c r="B6484" s="2">
        <v>321900000640</v>
      </c>
      <c r="C6484" s="2">
        <v>220041803424</v>
      </c>
      <c r="D6484" s="2">
        <v>210041803424</v>
      </c>
    </row>
    <row r="6485" spans="1:4" x14ac:dyDescent="0.25">
      <c r="A6485" s="2">
        <v>316900000048</v>
      </c>
      <c r="B6485" s="2">
        <v>516900000749</v>
      </c>
      <c r="C6485" s="2">
        <v>220041803457</v>
      </c>
      <c r="D6485" s="2">
        <v>210041803457</v>
      </c>
    </row>
    <row r="6486" spans="1:4" x14ac:dyDescent="0.25">
      <c r="A6486" s="2">
        <v>320900000054</v>
      </c>
      <c r="B6486" s="2">
        <v>321900000554</v>
      </c>
      <c r="C6486" s="2">
        <v>220041803143</v>
      </c>
      <c r="D6486" s="2">
        <v>210041803143</v>
      </c>
    </row>
    <row r="6487" spans="1:4" x14ac:dyDescent="0.25">
      <c r="A6487" s="2">
        <v>320900000069</v>
      </c>
      <c r="B6487" s="2">
        <v>321900000569</v>
      </c>
      <c r="C6487" s="2">
        <v>220041803291</v>
      </c>
      <c r="D6487" s="2">
        <v>210041803291</v>
      </c>
    </row>
    <row r="6488" spans="1:4" x14ac:dyDescent="0.25">
      <c r="A6488" s="2">
        <v>320900000056</v>
      </c>
      <c r="B6488" s="2">
        <v>321900000556</v>
      </c>
      <c r="C6488" s="2">
        <v>220041803168</v>
      </c>
      <c r="D6488" s="2">
        <v>210041803168</v>
      </c>
    </row>
    <row r="6489" spans="1:4" x14ac:dyDescent="0.25">
      <c r="A6489" s="2">
        <v>320900000057</v>
      </c>
      <c r="B6489" s="2">
        <v>321900000557</v>
      </c>
      <c r="C6489" s="2">
        <v>220041803176</v>
      </c>
      <c r="D6489" s="2">
        <v>210041803176</v>
      </c>
    </row>
    <row r="6490" spans="1:4" x14ac:dyDescent="0.25">
      <c r="A6490" s="2">
        <v>320900000058</v>
      </c>
      <c r="B6490" s="2">
        <v>321900000558</v>
      </c>
      <c r="C6490" s="2">
        <v>220041803184</v>
      </c>
      <c r="D6490" s="2">
        <v>210041803184</v>
      </c>
    </row>
    <row r="6491" spans="1:4" x14ac:dyDescent="0.25">
      <c r="A6491" s="2">
        <v>320900000059</v>
      </c>
      <c r="B6491" s="2">
        <v>321900000559</v>
      </c>
      <c r="C6491" s="2">
        <v>220041803192</v>
      </c>
      <c r="D6491" s="2">
        <v>210041803192</v>
      </c>
    </row>
    <row r="6492" spans="1:4" x14ac:dyDescent="0.25">
      <c r="A6492" s="2">
        <v>320900000060</v>
      </c>
      <c r="B6492" s="2">
        <v>321900000560</v>
      </c>
      <c r="C6492" s="2">
        <v>220041803200</v>
      </c>
      <c r="D6492" s="2">
        <v>210041803200</v>
      </c>
    </row>
    <row r="6493" spans="1:4" x14ac:dyDescent="0.25">
      <c r="A6493" s="2">
        <v>320900000061</v>
      </c>
      <c r="B6493" s="2">
        <v>321900000561</v>
      </c>
      <c r="C6493" s="2">
        <v>220041803218</v>
      </c>
      <c r="D6493" s="2">
        <v>210041803218</v>
      </c>
    </row>
    <row r="6494" spans="1:4" x14ac:dyDescent="0.25">
      <c r="A6494" s="2">
        <v>320900000062</v>
      </c>
      <c r="B6494" s="2">
        <v>321900000562</v>
      </c>
      <c r="C6494" s="2">
        <v>220041803226</v>
      </c>
      <c r="D6494" s="2">
        <v>210041803226</v>
      </c>
    </row>
    <row r="6495" spans="1:4" x14ac:dyDescent="0.25">
      <c r="A6495" s="2">
        <v>320900000063</v>
      </c>
      <c r="B6495" s="2">
        <v>321900000563</v>
      </c>
      <c r="C6495" s="2">
        <v>220041803234</v>
      </c>
      <c r="D6495" s="2">
        <v>210041803234</v>
      </c>
    </row>
    <row r="6496" spans="1:4" x14ac:dyDescent="0.25">
      <c r="A6496" s="2">
        <v>320900000064</v>
      </c>
      <c r="B6496" s="2">
        <v>321900000564</v>
      </c>
      <c r="C6496" s="2">
        <v>220041803242</v>
      </c>
      <c r="D6496" s="2">
        <v>210041803242</v>
      </c>
    </row>
    <row r="6497" spans="1:4" x14ac:dyDescent="0.25">
      <c r="A6497" s="2">
        <v>320900000065</v>
      </c>
      <c r="B6497" s="2">
        <v>321900000565</v>
      </c>
      <c r="C6497" s="2">
        <v>220041803259</v>
      </c>
      <c r="D6497" s="2">
        <v>210041803259</v>
      </c>
    </row>
    <row r="6498" spans="1:4" x14ac:dyDescent="0.25">
      <c r="A6498" s="2">
        <v>320900000066</v>
      </c>
      <c r="B6498" s="2">
        <v>321900000566</v>
      </c>
      <c r="C6498" s="2">
        <v>220041803267</v>
      </c>
      <c r="D6498" s="2">
        <v>210041803267</v>
      </c>
    </row>
    <row r="6499" spans="1:4" x14ac:dyDescent="0.25">
      <c r="A6499" s="2">
        <v>320900000067</v>
      </c>
      <c r="B6499" s="2">
        <v>321900000567</v>
      </c>
      <c r="C6499" s="2">
        <v>220041803275</v>
      </c>
      <c r="D6499" s="2">
        <v>210041803275</v>
      </c>
    </row>
    <row r="6500" spans="1:4" x14ac:dyDescent="0.25">
      <c r="A6500" s="2">
        <v>320900000068</v>
      </c>
      <c r="B6500" s="2">
        <v>321900000568</v>
      </c>
      <c r="C6500" s="2">
        <v>220041803283</v>
      </c>
      <c r="D6500" s="2">
        <v>210041803283</v>
      </c>
    </row>
    <row r="6501" spans="1:4" x14ac:dyDescent="0.25">
      <c r="A6501" s="2">
        <v>320900000055</v>
      </c>
      <c r="B6501" s="2">
        <v>321900000555</v>
      </c>
      <c r="C6501" s="2">
        <v>220041803150</v>
      </c>
      <c r="D6501" s="2">
        <v>210041803150</v>
      </c>
    </row>
    <row r="6502" spans="1:4" x14ac:dyDescent="0.25">
      <c r="A6502" s="2">
        <v>316900000348</v>
      </c>
      <c r="B6502" s="2">
        <v>516900000786</v>
      </c>
      <c r="C6502" s="2">
        <v>220041803085</v>
      </c>
      <c r="D6502" s="2">
        <v>210041803085</v>
      </c>
    </row>
    <row r="6503" spans="1:4" x14ac:dyDescent="0.25">
      <c r="A6503" s="2">
        <v>316900000346</v>
      </c>
      <c r="B6503" s="2">
        <v>516900000784</v>
      </c>
      <c r="C6503" s="2">
        <v>220041803069</v>
      </c>
      <c r="D6503" s="2">
        <v>210041803069</v>
      </c>
    </row>
    <row r="6504" spans="1:4" x14ac:dyDescent="0.25">
      <c r="A6504" s="2">
        <v>316900000347</v>
      </c>
      <c r="B6504" s="2">
        <v>516900000785</v>
      </c>
      <c r="C6504" s="2">
        <v>220041803077</v>
      </c>
      <c r="D6504" s="2">
        <v>210041803077</v>
      </c>
    </row>
    <row r="6505" spans="1:4" x14ac:dyDescent="0.25">
      <c r="A6505" s="2">
        <v>316900000349</v>
      </c>
      <c r="B6505" s="2">
        <v>516900000787</v>
      </c>
      <c r="C6505" s="2">
        <v>220041803093</v>
      </c>
      <c r="D6505" s="2">
        <v>210041803093</v>
      </c>
    </row>
    <row r="6506" spans="1:4" x14ac:dyDescent="0.25">
      <c r="A6506" s="2">
        <v>320900000050</v>
      </c>
      <c r="B6506" s="2">
        <v>321900000522</v>
      </c>
      <c r="C6506" s="2">
        <v>220041803101</v>
      </c>
      <c r="D6506" s="2">
        <v>210041803101</v>
      </c>
    </row>
    <row r="6507" spans="1:4" x14ac:dyDescent="0.25">
      <c r="A6507" s="2">
        <v>320900000051</v>
      </c>
      <c r="B6507" s="2">
        <v>321900000523</v>
      </c>
      <c r="C6507" s="2">
        <v>220041803119</v>
      </c>
      <c r="D6507" s="2">
        <v>210041803119</v>
      </c>
    </row>
    <row r="6508" spans="1:4" x14ac:dyDescent="0.25">
      <c r="A6508" s="2">
        <v>320900000052</v>
      </c>
      <c r="B6508" s="2">
        <v>321900000524</v>
      </c>
      <c r="C6508" s="2">
        <v>220041803127</v>
      </c>
      <c r="D6508" s="2">
        <v>210041803127</v>
      </c>
    </row>
    <row r="6509" spans="1:4" x14ac:dyDescent="0.25">
      <c r="A6509" s="2">
        <v>320900000053</v>
      </c>
      <c r="B6509" s="2">
        <v>321900000525</v>
      </c>
      <c r="C6509" s="2">
        <v>220041803135</v>
      </c>
      <c r="D6509" s="2">
        <v>210041803135</v>
      </c>
    </row>
    <row r="6510" spans="1:4" x14ac:dyDescent="0.25">
      <c r="A6510" s="2">
        <v>317900000570</v>
      </c>
      <c r="B6510" s="2">
        <v>418900000094</v>
      </c>
      <c r="C6510" s="2">
        <v>220041802962</v>
      </c>
      <c r="D6510" s="2">
        <v>210041802962</v>
      </c>
    </row>
    <row r="6511" spans="1:4" x14ac:dyDescent="0.25">
      <c r="A6511" s="2">
        <v>317900000571</v>
      </c>
      <c r="B6511" s="2">
        <v>418900000095</v>
      </c>
      <c r="C6511" s="2">
        <v>220041802970</v>
      </c>
      <c r="D6511" s="2">
        <v>210041802970</v>
      </c>
    </row>
    <row r="6512" spans="1:4" x14ac:dyDescent="0.25">
      <c r="A6512" s="2">
        <v>506900000014</v>
      </c>
      <c r="B6512" s="2">
        <v>606900000300</v>
      </c>
      <c r="C6512" s="2">
        <v>220041802988</v>
      </c>
      <c r="D6512" s="2">
        <v>210041802988</v>
      </c>
    </row>
    <row r="6513" spans="1:4" x14ac:dyDescent="0.25">
      <c r="A6513" s="2">
        <v>506900000015</v>
      </c>
      <c r="B6513" s="2">
        <v>606900000301</v>
      </c>
      <c r="C6513" s="2">
        <v>220041802996</v>
      </c>
      <c r="D6513" s="2">
        <v>210041802996</v>
      </c>
    </row>
    <row r="6514" spans="1:4" x14ac:dyDescent="0.25">
      <c r="A6514" s="2">
        <v>216900000443</v>
      </c>
      <c r="B6514" s="2">
        <v>516900000778</v>
      </c>
      <c r="C6514" s="2">
        <v>220041803002</v>
      </c>
      <c r="D6514" s="2">
        <v>210041803002</v>
      </c>
    </row>
    <row r="6515" spans="1:4" x14ac:dyDescent="0.25">
      <c r="A6515" s="2">
        <v>216900000444</v>
      </c>
      <c r="B6515" s="2">
        <v>516900000779</v>
      </c>
      <c r="C6515" s="2">
        <v>220041803010</v>
      </c>
      <c r="D6515" s="2">
        <v>210041803010</v>
      </c>
    </row>
    <row r="6516" spans="1:4" x14ac:dyDescent="0.25">
      <c r="A6516" s="2">
        <v>216900000445</v>
      </c>
      <c r="B6516" s="2">
        <v>516900000780</v>
      </c>
      <c r="C6516" s="2">
        <v>220041803028</v>
      </c>
      <c r="D6516" s="2">
        <v>210041803028</v>
      </c>
    </row>
    <row r="6517" spans="1:4" x14ac:dyDescent="0.25">
      <c r="A6517" s="2">
        <v>216900000446</v>
      </c>
      <c r="B6517" s="2">
        <v>516900000781</v>
      </c>
      <c r="C6517" s="2">
        <v>220041803036</v>
      </c>
      <c r="D6517" s="2">
        <v>210041803036</v>
      </c>
    </row>
    <row r="6518" spans="1:4" x14ac:dyDescent="0.25">
      <c r="A6518" s="2">
        <v>316900000160</v>
      </c>
      <c r="B6518" s="2">
        <v>516900000782</v>
      </c>
      <c r="C6518" s="2">
        <v>220041803044</v>
      </c>
      <c r="D6518" s="2">
        <v>210041803044</v>
      </c>
    </row>
    <row r="6519" spans="1:4" x14ac:dyDescent="0.25">
      <c r="A6519" s="2">
        <v>316900000161</v>
      </c>
      <c r="B6519" s="2">
        <v>516900000783</v>
      </c>
      <c r="C6519" s="2">
        <v>220041803051</v>
      </c>
      <c r="D6519" s="2">
        <v>210041803051</v>
      </c>
    </row>
    <row r="6520" spans="1:4" x14ac:dyDescent="0.25">
      <c r="A6520" s="2">
        <v>420900000067</v>
      </c>
      <c r="B6520" s="2">
        <v>321900000844</v>
      </c>
      <c r="C6520" s="2">
        <v>220041802814</v>
      </c>
      <c r="D6520" s="2">
        <v>210041802814</v>
      </c>
    </row>
    <row r="6521" spans="1:4" x14ac:dyDescent="0.25">
      <c r="A6521" s="2">
        <v>317900000569</v>
      </c>
      <c r="B6521" s="2">
        <v>418900000093</v>
      </c>
      <c r="C6521" s="2">
        <v>220041802954</v>
      </c>
      <c r="D6521" s="2">
        <v>210041802954</v>
      </c>
    </row>
    <row r="6522" spans="1:4" x14ac:dyDescent="0.25">
      <c r="A6522" s="2">
        <v>420900000416</v>
      </c>
      <c r="B6522" s="2">
        <v>321900000846</v>
      </c>
      <c r="C6522" s="2">
        <v>220041802830</v>
      </c>
      <c r="D6522" s="2">
        <v>210041802830</v>
      </c>
    </row>
    <row r="6523" spans="1:4" x14ac:dyDescent="0.25">
      <c r="A6523" s="2">
        <v>420900000417</v>
      </c>
      <c r="B6523" s="2">
        <v>321900000847</v>
      </c>
      <c r="C6523" s="2">
        <v>220041802848</v>
      </c>
      <c r="D6523" s="2">
        <v>210041802848</v>
      </c>
    </row>
    <row r="6524" spans="1:4" x14ac:dyDescent="0.25">
      <c r="A6524" s="2">
        <v>620900000116</v>
      </c>
      <c r="B6524" s="2">
        <v>421900000139</v>
      </c>
      <c r="C6524" s="2">
        <v>220041802855</v>
      </c>
      <c r="D6524" s="2">
        <v>210041802855</v>
      </c>
    </row>
    <row r="6525" spans="1:4" x14ac:dyDescent="0.25">
      <c r="A6525" s="2">
        <v>620900000117</v>
      </c>
      <c r="B6525" s="2">
        <v>421900000140</v>
      </c>
      <c r="C6525" s="2">
        <v>220041802863</v>
      </c>
      <c r="D6525" s="2">
        <v>210041802863</v>
      </c>
    </row>
    <row r="6526" spans="1:4" x14ac:dyDescent="0.25">
      <c r="A6526" s="2">
        <v>620900000118</v>
      </c>
      <c r="B6526" s="2">
        <v>421900000141</v>
      </c>
      <c r="C6526" s="2">
        <v>220041802871</v>
      </c>
      <c r="D6526" s="2">
        <v>210041802871</v>
      </c>
    </row>
    <row r="6527" spans="1:4" x14ac:dyDescent="0.25">
      <c r="A6527" s="2">
        <v>620900000119</v>
      </c>
      <c r="B6527" s="2">
        <v>421900000142</v>
      </c>
      <c r="C6527" s="2">
        <v>220041802889</v>
      </c>
      <c r="D6527" s="2">
        <v>210041802889</v>
      </c>
    </row>
    <row r="6528" spans="1:4" x14ac:dyDescent="0.25">
      <c r="A6528" s="2">
        <v>620900000120</v>
      </c>
      <c r="B6528" s="2">
        <v>421900000143</v>
      </c>
      <c r="C6528" s="2">
        <v>220041802897</v>
      </c>
      <c r="D6528" s="2">
        <v>210041802897</v>
      </c>
    </row>
    <row r="6529" spans="1:4" x14ac:dyDescent="0.25">
      <c r="A6529" s="2">
        <v>620900000121</v>
      </c>
      <c r="B6529" s="2">
        <v>421900000144</v>
      </c>
      <c r="C6529" s="2">
        <v>220041802905</v>
      </c>
      <c r="D6529" s="2">
        <v>210041802905</v>
      </c>
    </row>
    <row r="6530" spans="1:4" x14ac:dyDescent="0.25">
      <c r="A6530" s="2">
        <v>317900000565</v>
      </c>
      <c r="B6530" s="2">
        <v>418900000089</v>
      </c>
      <c r="C6530" s="2">
        <v>220041802913</v>
      </c>
      <c r="D6530" s="2">
        <v>210041802913</v>
      </c>
    </row>
    <row r="6531" spans="1:4" x14ac:dyDescent="0.25">
      <c r="A6531" s="2">
        <v>317900000566</v>
      </c>
      <c r="B6531" s="2">
        <v>418900000090</v>
      </c>
      <c r="C6531" s="2">
        <v>220041802921</v>
      </c>
      <c r="D6531" s="2">
        <v>210041802921</v>
      </c>
    </row>
    <row r="6532" spans="1:4" x14ac:dyDescent="0.25">
      <c r="A6532" s="2">
        <v>317900000567</v>
      </c>
      <c r="B6532" s="2">
        <v>418900000091</v>
      </c>
      <c r="C6532" s="2">
        <v>220041802939</v>
      </c>
      <c r="D6532" s="2">
        <v>210041802939</v>
      </c>
    </row>
    <row r="6533" spans="1:4" x14ac:dyDescent="0.25">
      <c r="A6533" s="2">
        <v>317900000568</v>
      </c>
      <c r="B6533" s="2">
        <v>418900000092</v>
      </c>
      <c r="C6533" s="2">
        <v>220041802947</v>
      </c>
      <c r="D6533" s="2">
        <v>210041802947</v>
      </c>
    </row>
    <row r="6534" spans="1:4" x14ac:dyDescent="0.25">
      <c r="A6534" s="2">
        <v>420900000068</v>
      </c>
      <c r="B6534" s="2">
        <v>321900000845</v>
      </c>
      <c r="C6534" s="2">
        <v>220041802822</v>
      </c>
      <c r="D6534" s="2">
        <v>210041802822</v>
      </c>
    </row>
    <row r="6535" spans="1:4" x14ac:dyDescent="0.25">
      <c r="A6535" s="2">
        <v>420900000053</v>
      </c>
      <c r="B6535" s="2">
        <v>321900000830</v>
      </c>
      <c r="C6535" s="2">
        <v>220041802673</v>
      </c>
      <c r="D6535" s="2">
        <v>210041802673</v>
      </c>
    </row>
    <row r="6536" spans="1:4" x14ac:dyDescent="0.25">
      <c r="A6536" s="2">
        <v>420900000054</v>
      </c>
      <c r="B6536" s="2">
        <v>321900000831</v>
      </c>
      <c r="C6536" s="2">
        <v>220041802681</v>
      </c>
      <c r="D6536" s="2">
        <v>210041802681</v>
      </c>
    </row>
    <row r="6537" spans="1:4" x14ac:dyDescent="0.25">
      <c r="A6537" s="2">
        <v>420900000055</v>
      </c>
      <c r="B6537" s="2">
        <v>321900000832</v>
      </c>
      <c r="C6537" s="2">
        <v>220041802699</v>
      </c>
      <c r="D6537" s="2">
        <v>210041802699</v>
      </c>
    </row>
    <row r="6538" spans="1:4" x14ac:dyDescent="0.25">
      <c r="A6538" s="2">
        <v>420900000056</v>
      </c>
      <c r="B6538" s="2">
        <v>321900000833</v>
      </c>
      <c r="C6538" s="2">
        <v>220041802707</v>
      </c>
      <c r="D6538" s="2">
        <v>210041802707</v>
      </c>
    </row>
    <row r="6539" spans="1:4" x14ac:dyDescent="0.25">
      <c r="A6539" s="2">
        <v>420900000057</v>
      </c>
      <c r="B6539" s="2">
        <v>321900000834</v>
      </c>
      <c r="C6539" s="2">
        <v>220041802715</v>
      </c>
      <c r="D6539" s="2">
        <v>210041802715</v>
      </c>
    </row>
    <row r="6540" spans="1:4" x14ac:dyDescent="0.25">
      <c r="A6540" s="2">
        <v>420900000058</v>
      </c>
      <c r="B6540" s="2">
        <v>321900000835</v>
      </c>
      <c r="C6540" s="2">
        <v>220041802723</v>
      </c>
      <c r="D6540" s="2">
        <v>210041802723</v>
      </c>
    </row>
    <row r="6541" spans="1:4" x14ac:dyDescent="0.25">
      <c r="A6541" s="2">
        <v>420900000059</v>
      </c>
      <c r="B6541" s="2">
        <v>321900000836</v>
      </c>
      <c r="C6541" s="2">
        <v>220041802731</v>
      </c>
      <c r="D6541" s="2">
        <v>210041802731</v>
      </c>
    </row>
    <row r="6542" spans="1:4" x14ac:dyDescent="0.25">
      <c r="A6542" s="2">
        <v>420900000060</v>
      </c>
      <c r="B6542" s="2">
        <v>321900000837</v>
      </c>
      <c r="C6542" s="2">
        <v>220041802749</v>
      </c>
      <c r="D6542" s="2">
        <v>210041802749</v>
      </c>
    </row>
    <row r="6543" spans="1:4" x14ac:dyDescent="0.25">
      <c r="A6543" s="2">
        <v>420900000061</v>
      </c>
      <c r="B6543" s="2">
        <v>321900000838</v>
      </c>
      <c r="C6543" s="2">
        <v>220041802756</v>
      </c>
      <c r="D6543" s="2">
        <v>210041802756</v>
      </c>
    </row>
    <row r="6544" spans="1:4" x14ac:dyDescent="0.25">
      <c r="A6544" s="2">
        <v>420900000062</v>
      </c>
      <c r="B6544" s="2">
        <v>321900000839</v>
      </c>
      <c r="C6544" s="2">
        <v>220041802764</v>
      </c>
      <c r="D6544" s="2">
        <v>210041802764</v>
      </c>
    </row>
    <row r="6545" spans="1:4" x14ac:dyDescent="0.25">
      <c r="A6545" s="2">
        <v>420900000063</v>
      </c>
      <c r="B6545" s="2">
        <v>321900000840</v>
      </c>
      <c r="C6545" s="2">
        <v>220041802772</v>
      </c>
      <c r="D6545" s="2">
        <v>210041802772</v>
      </c>
    </row>
    <row r="6546" spans="1:4" x14ac:dyDescent="0.25">
      <c r="A6546" s="2">
        <v>420900000064</v>
      </c>
      <c r="B6546" s="2">
        <v>321900000841</v>
      </c>
      <c r="C6546" s="2">
        <v>220041802780</v>
      </c>
      <c r="D6546" s="2">
        <v>210041802780</v>
      </c>
    </row>
    <row r="6547" spans="1:4" x14ac:dyDescent="0.25">
      <c r="A6547" s="2">
        <v>320900000049</v>
      </c>
      <c r="B6547" s="2">
        <v>321900000521</v>
      </c>
      <c r="C6547" s="2">
        <v>220041802632</v>
      </c>
      <c r="D6547" s="2">
        <v>210041802632</v>
      </c>
    </row>
    <row r="6548" spans="1:4" x14ac:dyDescent="0.25">
      <c r="A6548" s="2">
        <v>420900000050</v>
      </c>
      <c r="B6548" s="2">
        <v>321900000827</v>
      </c>
      <c r="C6548" s="2">
        <v>220041802640</v>
      </c>
      <c r="D6548" s="2">
        <v>210041802640</v>
      </c>
    </row>
    <row r="6549" spans="1:4" x14ac:dyDescent="0.25">
      <c r="A6549" s="2">
        <v>420900000065</v>
      </c>
      <c r="B6549" s="2">
        <v>321900000842</v>
      </c>
      <c r="C6549" s="2">
        <v>220041802798</v>
      </c>
      <c r="D6549" s="2">
        <v>210041802798</v>
      </c>
    </row>
    <row r="6550" spans="1:4" x14ac:dyDescent="0.25">
      <c r="A6550" s="2">
        <v>420900000066</v>
      </c>
      <c r="B6550" s="2">
        <v>321900000843</v>
      </c>
      <c r="C6550" s="2">
        <v>220041802806</v>
      </c>
      <c r="D6550" s="2">
        <v>210041802806</v>
      </c>
    </row>
    <row r="6551" spans="1:4" x14ac:dyDescent="0.25">
      <c r="A6551" s="2">
        <v>420900000051</v>
      </c>
      <c r="B6551" s="2">
        <v>321900000828</v>
      </c>
      <c r="C6551" s="2">
        <v>220041802657</v>
      </c>
      <c r="D6551" s="2">
        <v>210041802657</v>
      </c>
    </row>
    <row r="6552" spans="1:4" x14ac:dyDescent="0.25">
      <c r="A6552" s="2">
        <v>420900000052</v>
      </c>
      <c r="B6552" s="2">
        <v>321900000829</v>
      </c>
      <c r="C6552" s="2">
        <v>220041802665</v>
      </c>
      <c r="D6552" s="2">
        <v>210041802665</v>
      </c>
    </row>
    <row r="6553" spans="1:4" x14ac:dyDescent="0.25">
      <c r="A6553" s="2">
        <v>317900000564</v>
      </c>
      <c r="B6553" s="2">
        <v>418900000088</v>
      </c>
      <c r="C6553" s="2">
        <v>220041802517</v>
      </c>
      <c r="D6553" s="2">
        <v>210041802517</v>
      </c>
    </row>
    <row r="6554" spans="1:4" x14ac:dyDescent="0.25">
      <c r="A6554" s="2">
        <v>320900000040</v>
      </c>
      <c r="B6554" s="2">
        <v>321900000512</v>
      </c>
      <c r="C6554" s="2">
        <v>220041802541</v>
      </c>
      <c r="D6554" s="2">
        <v>210041802541</v>
      </c>
    </row>
    <row r="6555" spans="1:4" x14ac:dyDescent="0.25">
      <c r="A6555" s="2">
        <v>317900000562</v>
      </c>
      <c r="B6555" s="2">
        <v>418900000086</v>
      </c>
      <c r="C6555" s="2">
        <v>220041802491</v>
      </c>
      <c r="D6555" s="2">
        <v>210041802491</v>
      </c>
    </row>
    <row r="6556" spans="1:4" x14ac:dyDescent="0.25">
      <c r="A6556" s="2">
        <v>317900000561</v>
      </c>
      <c r="B6556" s="2">
        <v>418900000085</v>
      </c>
      <c r="C6556" s="2">
        <v>220041802483</v>
      </c>
      <c r="D6556" s="2">
        <v>210041802483</v>
      </c>
    </row>
    <row r="6557" spans="1:4" x14ac:dyDescent="0.25">
      <c r="A6557" s="2">
        <v>317900000560</v>
      </c>
      <c r="B6557" s="2">
        <v>418900000084</v>
      </c>
      <c r="C6557" s="2">
        <v>220041802475</v>
      </c>
      <c r="D6557" s="2">
        <v>210041802475</v>
      </c>
    </row>
    <row r="6558" spans="1:4" x14ac:dyDescent="0.25">
      <c r="A6558" s="2">
        <v>320900000044</v>
      </c>
      <c r="B6558" s="2">
        <v>321900000516</v>
      </c>
      <c r="C6558" s="2">
        <v>220041802582</v>
      </c>
      <c r="D6558" s="2">
        <v>210041802582</v>
      </c>
    </row>
    <row r="6559" spans="1:4" x14ac:dyDescent="0.25">
      <c r="A6559" s="2">
        <v>320900000045</v>
      </c>
      <c r="B6559" s="2">
        <v>321900000517</v>
      </c>
      <c r="C6559" s="2">
        <v>220041802590</v>
      </c>
      <c r="D6559" s="2">
        <v>210041802590</v>
      </c>
    </row>
    <row r="6560" spans="1:4" x14ac:dyDescent="0.25">
      <c r="A6560" s="2">
        <v>320900000047</v>
      </c>
      <c r="B6560" s="2">
        <v>321900000519</v>
      </c>
      <c r="C6560" s="2">
        <v>220041802616</v>
      </c>
      <c r="D6560" s="2">
        <v>210041802616</v>
      </c>
    </row>
    <row r="6561" spans="1:4" x14ac:dyDescent="0.25">
      <c r="A6561" s="2">
        <v>320900000046</v>
      </c>
      <c r="B6561" s="2">
        <v>321900000518</v>
      </c>
      <c r="C6561" s="2">
        <v>220041802608</v>
      </c>
      <c r="D6561" s="2">
        <v>210041802608</v>
      </c>
    </row>
    <row r="6562" spans="1:4" x14ac:dyDescent="0.25">
      <c r="A6562" s="2">
        <v>320900000048</v>
      </c>
      <c r="B6562" s="2">
        <v>321900000520</v>
      </c>
      <c r="C6562" s="2">
        <v>220041802624</v>
      </c>
      <c r="D6562" s="2">
        <v>210041802624</v>
      </c>
    </row>
    <row r="6563" spans="1:4" x14ac:dyDescent="0.25">
      <c r="A6563" s="2">
        <v>320900000038</v>
      </c>
      <c r="B6563" s="2">
        <v>321900000510</v>
      </c>
      <c r="C6563" s="2">
        <v>220041802525</v>
      </c>
      <c r="D6563" s="2">
        <v>210041802525</v>
      </c>
    </row>
    <row r="6564" spans="1:4" x14ac:dyDescent="0.25">
      <c r="A6564" s="2">
        <v>320900000039</v>
      </c>
      <c r="B6564" s="2">
        <v>321900000511</v>
      </c>
      <c r="C6564" s="2">
        <v>220041802533</v>
      </c>
      <c r="D6564" s="2">
        <v>210041802533</v>
      </c>
    </row>
    <row r="6565" spans="1:4" x14ac:dyDescent="0.25">
      <c r="A6565" s="2">
        <v>320900000043</v>
      </c>
      <c r="B6565" s="2">
        <v>321900000515</v>
      </c>
      <c r="C6565" s="2">
        <v>220041802574</v>
      </c>
      <c r="D6565" s="2">
        <v>210041802574</v>
      </c>
    </row>
    <row r="6566" spans="1:4" x14ac:dyDescent="0.25">
      <c r="A6566" s="2">
        <v>320900000042</v>
      </c>
      <c r="B6566" s="2">
        <v>321900000514</v>
      </c>
      <c r="C6566" s="2">
        <v>220041802566</v>
      </c>
      <c r="D6566" s="2">
        <v>210041802566</v>
      </c>
    </row>
    <row r="6567" spans="1:4" x14ac:dyDescent="0.25">
      <c r="A6567" s="2">
        <v>320900000041</v>
      </c>
      <c r="B6567" s="2">
        <v>321900000513</v>
      </c>
      <c r="C6567" s="2">
        <v>220041802558</v>
      </c>
      <c r="D6567" s="2">
        <v>210041802558</v>
      </c>
    </row>
    <row r="6568" spans="1:4" x14ac:dyDescent="0.25">
      <c r="A6568" s="2">
        <v>317900000563</v>
      </c>
      <c r="B6568" s="2">
        <v>418900000087</v>
      </c>
      <c r="C6568" s="2">
        <v>220041802509</v>
      </c>
      <c r="D6568" s="2">
        <v>210041802509</v>
      </c>
    </row>
    <row r="6569" spans="1:4" x14ac:dyDescent="0.25">
      <c r="A6569" s="2">
        <v>317900000559</v>
      </c>
      <c r="B6569" s="2">
        <v>418900000083</v>
      </c>
      <c r="C6569" s="2">
        <v>220041802467</v>
      </c>
      <c r="D6569" s="2">
        <v>210041802467</v>
      </c>
    </row>
    <row r="6570" spans="1:4" x14ac:dyDescent="0.25">
      <c r="A6570" s="2">
        <v>317900000558</v>
      </c>
      <c r="B6570" s="2">
        <v>418900000082</v>
      </c>
      <c r="C6570" s="2">
        <v>220041802459</v>
      </c>
      <c r="D6570" s="2">
        <v>210041802459</v>
      </c>
    </row>
    <row r="6571" spans="1:4" x14ac:dyDescent="0.25">
      <c r="A6571" s="2">
        <v>317900000557</v>
      </c>
      <c r="B6571" s="2">
        <v>418900000081</v>
      </c>
      <c r="C6571" s="2">
        <v>220041802442</v>
      </c>
      <c r="D6571" s="2">
        <v>210041802442</v>
      </c>
    </row>
    <row r="6572" spans="1:4" x14ac:dyDescent="0.25">
      <c r="A6572" s="2">
        <v>317900000556</v>
      </c>
      <c r="B6572" s="2">
        <v>418900000080</v>
      </c>
      <c r="C6572" s="2">
        <v>220041802434</v>
      </c>
      <c r="D6572" s="2">
        <v>210041802434</v>
      </c>
    </row>
    <row r="6573" spans="1:4" x14ac:dyDescent="0.25">
      <c r="A6573" s="2">
        <v>317900000555</v>
      </c>
      <c r="B6573" s="2">
        <v>418900000079</v>
      </c>
      <c r="C6573" s="2">
        <v>220041802426</v>
      </c>
      <c r="D6573" s="2">
        <v>210041802426</v>
      </c>
    </row>
    <row r="6574" spans="1:4" x14ac:dyDescent="0.25">
      <c r="A6574" s="2">
        <v>317900000554</v>
      </c>
      <c r="B6574" s="2">
        <v>418900000078</v>
      </c>
      <c r="C6574" s="2">
        <v>220041802418</v>
      </c>
      <c r="D6574" s="2">
        <v>210041802418</v>
      </c>
    </row>
    <row r="6575" spans="1:4" x14ac:dyDescent="0.25">
      <c r="A6575" s="2">
        <v>420900000049</v>
      </c>
      <c r="B6575" s="2">
        <v>321900000826</v>
      </c>
      <c r="C6575" s="2">
        <v>220041802400</v>
      </c>
      <c r="D6575" s="2">
        <v>210041802400</v>
      </c>
    </row>
    <row r="6576" spans="1:4" x14ac:dyDescent="0.25">
      <c r="A6576" s="2">
        <v>420900000048</v>
      </c>
      <c r="B6576" s="2">
        <v>321900000825</v>
      </c>
      <c r="C6576" s="2">
        <v>220041802392</v>
      </c>
      <c r="D6576" s="2">
        <v>210041802392</v>
      </c>
    </row>
    <row r="6577" spans="1:4" x14ac:dyDescent="0.25">
      <c r="A6577" s="2">
        <v>215900000134</v>
      </c>
      <c r="B6577" s="2">
        <v>615900000507</v>
      </c>
      <c r="C6577" s="2">
        <v>220041802384</v>
      </c>
      <c r="D6577" s="2">
        <v>210041802384</v>
      </c>
    </row>
    <row r="6578" spans="1:4" x14ac:dyDescent="0.25">
      <c r="A6578" s="2">
        <v>215900000133</v>
      </c>
      <c r="B6578" s="2">
        <v>615900000506</v>
      </c>
      <c r="C6578" s="2">
        <v>220041802376</v>
      </c>
      <c r="D6578" s="2">
        <v>210041802376</v>
      </c>
    </row>
    <row r="6579" spans="1:4" x14ac:dyDescent="0.25">
      <c r="A6579" s="2">
        <v>215900000132</v>
      </c>
      <c r="B6579" s="2">
        <v>615900000505</v>
      </c>
      <c r="C6579" s="2">
        <v>220041802368</v>
      </c>
      <c r="D6579" s="2">
        <v>210041802368</v>
      </c>
    </row>
    <row r="6580" spans="1:4" x14ac:dyDescent="0.25">
      <c r="A6580" s="2">
        <v>215900000128</v>
      </c>
      <c r="B6580" s="2">
        <v>615900000503</v>
      </c>
      <c r="C6580" s="2">
        <v>220041802343</v>
      </c>
      <c r="D6580" s="2">
        <v>210041802343</v>
      </c>
    </row>
    <row r="6581" spans="1:4" x14ac:dyDescent="0.25">
      <c r="A6581" s="2">
        <v>215900000131</v>
      </c>
      <c r="B6581" s="2">
        <v>615900000504</v>
      </c>
      <c r="C6581" s="2">
        <v>220041802350</v>
      </c>
      <c r="D6581" s="2">
        <v>210041802350</v>
      </c>
    </row>
    <row r="6582" spans="1:4" x14ac:dyDescent="0.25">
      <c r="A6582" s="2">
        <v>215900000127</v>
      </c>
      <c r="B6582" s="2">
        <v>615900000502</v>
      </c>
      <c r="C6582" s="2">
        <v>220041802335</v>
      </c>
      <c r="D6582" s="2">
        <v>210041802335</v>
      </c>
    </row>
    <row r="6583" spans="1:4" x14ac:dyDescent="0.25">
      <c r="A6583" s="2">
        <v>215900000126</v>
      </c>
      <c r="B6583" s="2">
        <v>615900000501</v>
      </c>
      <c r="C6583" s="2">
        <v>220041802327</v>
      </c>
      <c r="D6583" s="2">
        <v>210041802327</v>
      </c>
    </row>
    <row r="6584" spans="1:4" x14ac:dyDescent="0.25">
      <c r="A6584" s="2">
        <v>713900000041</v>
      </c>
      <c r="B6584" s="2">
        <v>314900000229</v>
      </c>
      <c r="C6584" s="2">
        <v>220041802244</v>
      </c>
      <c r="D6584" s="2">
        <v>210041802244</v>
      </c>
    </row>
    <row r="6585" spans="1:4" x14ac:dyDescent="0.25">
      <c r="A6585" s="2">
        <v>713900000040</v>
      </c>
      <c r="B6585" s="2">
        <v>314900000228</v>
      </c>
      <c r="C6585" s="2">
        <v>220041802236</v>
      </c>
      <c r="D6585" s="2">
        <v>210041802236</v>
      </c>
    </row>
    <row r="6586" spans="1:4" x14ac:dyDescent="0.25">
      <c r="A6586" s="2">
        <v>713900000039</v>
      </c>
      <c r="B6586" s="2">
        <v>314900000227</v>
      </c>
      <c r="C6586" s="2">
        <v>220041802228</v>
      </c>
      <c r="D6586" s="2">
        <v>210041802228</v>
      </c>
    </row>
    <row r="6587" spans="1:4" x14ac:dyDescent="0.25">
      <c r="A6587" s="2">
        <v>719900000014</v>
      </c>
      <c r="B6587" s="2">
        <v>620900000162</v>
      </c>
      <c r="C6587" s="2">
        <v>220041802202</v>
      </c>
      <c r="D6587" s="2">
        <v>210041802202</v>
      </c>
    </row>
    <row r="6588" spans="1:4" x14ac:dyDescent="0.25">
      <c r="A6588" s="2">
        <v>719900000015</v>
      </c>
      <c r="B6588" s="2">
        <v>620900000163</v>
      </c>
      <c r="C6588" s="2">
        <v>220041802210</v>
      </c>
      <c r="D6588" s="2">
        <v>210041802210</v>
      </c>
    </row>
    <row r="6589" spans="1:4" x14ac:dyDescent="0.25">
      <c r="A6589" s="2">
        <v>713900000044</v>
      </c>
      <c r="B6589" s="2">
        <v>314900000232</v>
      </c>
      <c r="C6589" s="2">
        <v>220041802277</v>
      </c>
      <c r="D6589" s="2">
        <v>210041802277</v>
      </c>
    </row>
    <row r="6590" spans="1:4" x14ac:dyDescent="0.25">
      <c r="A6590" s="2">
        <v>618900000307</v>
      </c>
      <c r="B6590" s="2">
        <v>519900000400</v>
      </c>
      <c r="C6590" s="2">
        <v>220041802293</v>
      </c>
      <c r="D6590" s="2">
        <v>210041802293</v>
      </c>
    </row>
    <row r="6591" spans="1:4" x14ac:dyDescent="0.25">
      <c r="A6591" s="2">
        <v>618900000308</v>
      </c>
      <c r="B6591" s="2">
        <v>519900000401</v>
      </c>
      <c r="C6591" s="2">
        <v>220041802301</v>
      </c>
      <c r="D6591" s="2">
        <v>210041802301</v>
      </c>
    </row>
    <row r="6592" spans="1:4" x14ac:dyDescent="0.25">
      <c r="A6592" s="2">
        <v>618900000309</v>
      </c>
      <c r="B6592" s="2">
        <v>519900000402</v>
      </c>
      <c r="C6592" s="2">
        <v>220041802319</v>
      </c>
      <c r="D6592" s="2">
        <v>210041802319</v>
      </c>
    </row>
    <row r="6593" spans="1:4" x14ac:dyDescent="0.25">
      <c r="A6593" s="2">
        <v>713900000042</v>
      </c>
      <c r="B6593" s="2">
        <v>314900000230</v>
      </c>
      <c r="C6593" s="2">
        <v>220041802251</v>
      </c>
      <c r="D6593" s="2">
        <v>210041802251</v>
      </c>
    </row>
    <row r="6594" spans="1:4" x14ac:dyDescent="0.25">
      <c r="A6594" s="2">
        <v>713900000043</v>
      </c>
      <c r="B6594" s="2">
        <v>314900000231</v>
      </c>
      <c r="C6594" s="2">
        <v>220041802269</v>
      </c>
      <c r="D6594" s="2">
        <v>210041802269</v>
      </c>
    </row>
    <row r="6595" spans="1:4" x14ac:dyDescent="0.25">
      <c r="A6595" s="2">
        <v>618900000306</v>
      </c>
      <c r="B6595" s="2">
        <v>519900000399</v>
      </c>
      <c r="C6595" s="2">
        <v>220041802285</v>
      </c>
      <c r="D6595" s="2">
        <v>210041802285</v>
      </c>
    </row>
    <row r="6596" spans="1:4" x14ac:dyDescent="0.25">
      <c r="A6596" s="2">
        <v>719900000010</v>
      </c>
      <c r="B6596" s="2">
        <v>620900000158</v>
      </c>
      <c r="C6596" s="2">
        <v>220041802160</v>
      </c>
      <c r="D6596" s="2">
        <v>210041802160</v>
      </c>
    </row>
    <row r="6597" spans="1:4" x14ac:dyDescent="0.25">
      <c r="A6597" s="2">
        <v>719900000013</v>
      </c>
      <c r="B6597" s="2">
        <v>620900000161</v>
      </c>
      <c r="C6597" s="2">
        <v>220041802194</v>
      </c>
      <c r="D6597" s="2">
        <v>210041802194</v>
      </c>
    </row>
    <row r="6598" spans="1:4" x14ac:dyDescent="0.25">
      <c r="A6598" s="2">
        <v>719900000012</v>
      </c>
      <c r="B6598" s="2">
        <v>620900000160</v>
      </c>
      <c r="C6598" s="2">
        <v>220041802186</v>
      </c>
      <c r="D6598" s="2">
        <v>210041802186</v>
      </c>
    </row>
    <row r="6599" spans="1:4" x14ac:dyDescent="0.25">
      <c r="A6599" s="2">
        <v>719900000011</v>
      </c>
      <c r="B6599" s="2">
        <v>620900000159</v>
      </c>
      <c r="C6599" s="2">
        <v>220041802178</v>
      </c>
      <c r="D6599" s="2">
        <v>210041802178</v>
      </c>
    </row>
    <row r="6600" spans="1:4" x14ac:dyDescent="0.25">
      <c r="A6600" s="2">
        <v>719900000009</v>
      </c>
      <c r="B6600" s="2">
        <v>620900000157</v>
      </c>
      <c r="C6600" s="2">
        <v>220041802152</v>
      </c>
      <c r="D6600" s="2">
        <v>210041802152</v>
      </c>
    </row>
    <row r="6601" spans="1:4" x14ac:dyDescent="0.25">
      <c r="A6601" s="2">
        <v>719900000008</v>
      </c>
      <c r="B6601" s="2">
        <v>620900000156</v>
      </c>
      <c r="C6601" s="2">
        <v>220041802145</v>
      </c>
      <c r="D6601" s="2">
        <v>210041802145</v>
      </c>
    </row>
    <row r="6602" spans="1:4" x14ac:dyDescent="0.25">
      <c r="A6602" s="2">
        <v>719900000179</v>
      </c>
      <c r="B6602" s="2">
        <v>520900000401</v>
      </c>
      <c r="C6602" s="2">
        <v>220041802095</v>
      </c>
      <c r="D6602" s="2">
        <v>210041802095</v>
      </c>
    </row>
    <row r="6603" spans="1:4" x14ac:dyDescent="0.25">
      <c r="A6603" s="2">
        <v>719900000007</v>
      </c>
      <c r="B6603" s="2">
        <v>620900000155</v>
      </c>
      <c r="C6603" s="2">
        <v>220041802137</v>
      </c>
      <c r="D6603" s="2">
        <v>210041802137</v>
      </c>
    </row>
    <row r="6604" spans="1:4" x14ac:dyDescent="0.25">
      <c r="A6604" s="2">
        <v>719900000006</v>
      </c>
      <c r="B6604" s="2">
        <v>620900000154</v>
      </c>
      <c r="C6604" s="2">
        <v>220041802129</v>
      </c>
      <c r="D6604" s="2">
        <v>210041802129</v>
      </c>
    </row>
    <row r="6605" spans="1:4" x14ac:dyDescent="0.25">
      <c r="A6605" s="2">
        <v>719900000181</v>
      </c>
      <c r="B6605" s="2">
        <v>520900000403</v>
      </c>
      <c r="C6605" s="2">
        <v>220041802111</v>
      </c>
      <c r="D6605" s="2">
        <v>210041802111</v>
      </c>
    </row>
    <row r="6606" spans="1:4" x14ac:dyDescent="0.25">
      <c r="A6606" s="2">
        <v>719900000180</v>
      </c>
      <c r="B6606" s="2">
        <v>520900000402</v>
      </c>
      <c r="C6606" s="2">
        <v>220041802103</v>
      </c>
      <c r="D6606" s="2">
        <v>210041802103</v>
      </c>
    </row>
    <row r="6607" spans="1:4" x14ac:dyDescent="0.25">
      <c r="A6607" s="2">
        <v>719900000176</v>
      </c>
      <c r="B6607" s="2">
        <v>520900000398</v>
      </c>
      <c r="C6607" s="2">
        <v>220041802061</v>
      </c>
      <c r="D6607" s="2">
        <v>210041802061</v>
      </c>
    </row>
    <row r="6608" spans="1:4" x14ac:dyDescent="0.25">
      <c r="A6608" s="2">
        <v>719900000177</v>
      </c>
      <c r="B6608" s="2">
        <v>520900000399</v>
      </c>
      <c r="C6608" s="2">
        <v>220041802079</v>
      </c>
      <c r="D6608" s="2">
        <v>210041802079</v>
      </c>
    </row>
    <row r="6609" spans="1:4" x14ac:dyDescent="0.25">
      <c r="A6609" s="2">
        <v>719900000178</v>
      </c>
      <c r="B6609" s="2">
        <v>520900000400</v>
      </c>
      <c r="C6609" s="2">
        <v>220041802087</v>
      </c>
      <c r="D6609" s="2">
        <v>210041802087</v>
      </c>
    </row>
    <row r="6610" spans="1:4" x14ac:dyDescent="0.25">
      <c r="A6610" s="2">
        <v>719900000174</v>
      </c>
      <c r="B6610" s="2">
        <v>520900000396</v>
      </c>
      <c r="C6610" s="2">
        <v>220041802046</v>
      </c>
      <c r="D6610" s="2">
        <v>210041802046</v>
      </c>
    </row>
    <row r="6611" spans="1:4" x14ac:dyDescent="0.25">
      <c r="A6611" s="2">
        <v>719900000175</v>
      </c>
      <c r="B6611" s="2">
        <v>520900000397</v>
      </c>
      <c r="C6611" s="2">
        <v>220041802053</v>
      </c>
      <c r="D6611" s="2">
        <v>210041802053</v>
      </c>
    </row>
    <row r="6612" spans="1:4" x14ac:dyDescent="0.25">
      <c r="A6612" s="2">
        <v>719900000173</v>
      </c>
      <c r="B6612" s="2">
        <v>520900000395</v>
      </c>
      <c r="C6612" s="2">
        <v>220041802038</v>
      </c>
      <c r="D6612" s="2">
        <v>210041802038</v>
      </c>
    </row>
    <row r="6613" spans="1:4" x14ac:dyDescent="0.25">
      <c r="A6613" s="2">
        <v>719900000172</v>
      </c>
      <c r="B6613" s="2">
        <v>520900000394</v>
      </c>
      <c r="C6613" s="2">
        <v>220041802020</v>
      </c>
      <c r="D6613" s="2">
        <v>210041802020</v>
      </c>
    </row>
    <row r="6614" spans="1:4" x14ac:dyDescent="0.25">
      <c r="A6614" s="2">
        <v>719900000171</v>
      </c>
      <c r="B6614" s="2">
        <v>520900000393</v>
      </c>
      <c r="C6614" s="2">
        <v>220041802012</v>
      </c>
      <c r="D6614" s="2">
        <v>210041802012</v>
      </c>
    </row>
    <row r="6615" spans="1:4" x14ac:dyDescent="0.25">
      <c r="A6615" s="2">
        <v>719900000170</v>
      </c>
      <c r="B6615" s="2">
        <v>520900000392</v>
      </c>
      <c r="C6615" s="2">
        <v>220041802004</v>
      </c>
      <c r="D6615" s="2">
        <v>210041802004</v>
      </c>
    </row>
    <row r="6616" spans="1:4" x14ac:dyDescent="0.25">
      <c r="A6616" s="2">
        <v>719900000169</v>
      </c>
      <c r="B6616" s="2">
        <v>520900000391</v>
      </c>
      <c r="C6616" s="2">
        <v>220041801998</v>
      </c>
      <c r="D6616" s="2">
        <v>210041801998</v>
      </c>
    </row>
    <row r="6617" spans="1:4" x14ac:dyDescent="0.25">
      <c r="A6617" s="2">
        <v>719900000168</v>
      </c>
      <c r="B6617" s="2">
        <v>520900000390</v>
      </c>
      <c r="C6617" s="2">
        <v>220041801980</v>
      </c>
      <c r="D6617" s="2">
        <v>210041801980</v>
      </c>
    </row>
    <row r="6618" spans="1:4" x14ac:dyDescent="0.25">
      <c r="A6618" s="2">
        <v>610900000145</v>
      </c>
      <c r="B6618" s="2">
        <v>311900000138</v>
      </c>
      <c r="C6618" s="2">
        <v>220041801956</v>
      </c>
      <c r="D6618" s="2">
        <v>210041801956</v>
      </c>
    </row>
    <row r="6619" spans="1:4" x14ac:dyDescent="0.25">
      <c r="A6619" s="2">
        <v>610900000147</v>
      </c>
      <c r="B6619" s="2">
        <v>311900000140</v>
      </c>
      <c r="C6619" s="2">
        <v>220041801972</v>
      </c>
      <c r="D6619" s="2">
        <v>210041801972</v>
      </c>
    </row>
    <row r="6620" spans="1:4" x14ac:dyDescent="0.25">
      <c r="A6620" s="2">
        <v>610900000146</v>
      </c>
      <c r="B6620" s="2">
        <v>311900000139</v>
      </c>
      <c r="C6620" s="2">
        <v>220041801964</v>
      </c>
      <c r="D6620" s="2">
        <v>210041801964</v>
      </c>
    </row>
    <row r="6621" spans="1:4" x14ac:dyDescent="0.25">
      <c r="A6621" s="2">
        <v>610900000143</v>
      </c>
      <c r="B6621" s="2">
        <v>311900000136</v>
      </c>
      <c r="C6621" s="2">
        <v>220041801931</v>
      </c>
      <c r="D6621" s="2">
        <v>210041801931</v>
      </c>
    </row>
    <row r="6622" spans="1:4" x14ac:dyDescent="0.25">
      <c r="A6622" s="2">
        <v>610900000140</v>
      </c>
      <c r="B6622" s="2">
        <v>311900000133</v>
      </c>
      <c r="C6622" s="2">
        <v>220041801907</v>
      </c>
      <c r="D6622" s="2">
        <v>210041801907</v>
      </c>
    </row>
    <row r="6623" spans="1:4" x14ac:dyDescent="0.25">
      <c r="A6623" s="2">
        <v>610900000141</v>
      </c>
      <c r="B6623" s="2">
        <v>311900000134</v>
      </c>
      <c r="C6623" s="2">
        <v>220041801915</v>
      </c>
      <c r="D6623" s="2">
        <v>210041801915</v>
      </c>
    </row>
    <row r="6624" spans="1:4" x14ac:dyDescent="0.25">
      <c r="A6624" s="2">
        <v>610900000144</v>
      </c>
      <c r="B6624" s="2">
        <v>311900000137</v>
      </c>
      <c r="C6624" s="2">
        <v>220041801949</v>
      </c>
      <c r="D6624" s="2">
        <v>210041801949</v>
      </c>
    </row>
    <row r="6625" spans="1:4" x14ac:dyDescent="0.25">
      <c r="A6625" s="2">
        <v>610900000142</v>
      </c>
      <c r="B6625" s="2">
        <v>311900000135</v>
      </c>
      <c r="C6625" s="2">
        <v>220041801923</v>
      </c>
      <c r="D6625" s="2">
        <v>210041801923</v>
      </c>
    </row>
    <row r="6626" spans="1:4" x14ac:dyDescent="0.25">
      <c r="A6626" s="2">
        <v>712900000155</v>
      </c>
      <c r="B6626" s="2">
        <v>513900000162</v>
      </c>
      <c r="C6626" s="2">
        <v>220041801873</v>
      </c>
      <c r="D6626" s="2">
        <v>210041801873</v>
      </c>
    </row>
    <row r="6627" spans="1:4" x14ac:dyDescent="0.25">
      <c r="A6627" s="2">
        <v>712900000154</v>
      </c>
      <c r="B6627" s="2">
        <v>513900000161</v>
      </c>
      <c r="C6627" s="2">
        <v>220041801865</v>
      </c>
      <c r="D6627" s="2">
        <v>210041801865</v>
      </c>
    </row>
    <row r="6628" spans="1:4" x14ac:dyDescent="0.25">
      <c r="A6628" s="2">
        <v>712900000153</v>
      </c>
      <c r="B6628" s="2">
        <v>513900000160</v>
      </c>
      <c r="C6628" s="2">
        <v>220041801857</v>
      </c>
      <c r="D6628" s="2">
        <v>210041801857</v>
      </c>
    </row>
    <row r="6629" spans="1:4" x14ac:dyDescent="0.25">
      <c r="A6629" s="2">
        <v>610900000138</v>
      </c>
      <c r="B6629" s="2">
        <v>311900000131</v>
      </c>
      <c r="C6629" s="2">
        <v>220041801881</v>
      </c>
      <c r="D6629" s="2">
        <v>210041801881</v>
      </c>
    </row>
    <row r="6630" spans="1:4" x14ac:dyDescent="0.25">
      <c r="A6630" s="2">
        <v>610900000139</v>
      </c>
      <c r="B6630" s="2">
        <v>311900000132</v>
      </c>
      <c r="C6630" s="2">
        <v>220041801899</v>
      </c>
      <c r="D6630" s="2">
        <v>210041801899</v>
      </c>
    </row>
    <row r="6631" spans="1:4" x14ac:dyDescent="0.25">
      <c r="A6631" s="2">
        <v>712900000152</v>
      </c>
      <c r="B6631" s="2">
        <v>513900000159</v>
      </c>
      <c r="C6631" s="2">
        <v>220041801840</v>
      </c>
      <c r="D6631" s="2">
        <v>210041801840</v>
      </c>
    </row>
    <row r="6632" spans="1:4" x14ac:dyDescent="0.25">
      <c r="A6632" s="2">
        <v>712900000151</v>
      </c>
      <c r="B6632" s="2">
        <v>513900000158</v>
      </c>
      <c r="C6632" s="2">
        <v>220041801832</v>
      </c>
      <c r="D6632" s="2">
        <v>210041801832</v>
      </c>
    </row>
    <row r="6633" spans="1:4" x14ac:dyDescent="0.25">
      <c r="A6633" s="2">
        <v>712900000150</v>
      </c>
      <c r="B6633" s="2">
        <v>513900000157</v>
      </c>
      <c r="C6633" s="2">
        <v>220041801824</v>
      </c>
      <c r="D6633" s="2">
        <v>210041801824</v>
      </c>
    </row>
    <row r="6634" spans="1:4" x14ac:dyDescent="0.25">
      <c r="A6634" s="2">
        <v>712900000149</v>
      </c>
      <c r="B6634" s="2">
        <v>513900000156</v>
      </c>
      <c r="C6634" s="2">
        <v>220041801816</v>
      </c>
      <c r="D6634" s="2">
        <v>210041801816</v>
      </c>
    </row>
    <row r="6635" spans="1:4" x14ac:dyDescent="0.25">
      <c r="A6635" s="2">
        <v>712900000148</v>
      </c>
      <c r="B6635" s="2">
        <v>513900000155</v>
      </c>
      <c r="C6635" s="2">
        <v>220041801808</v>
      </c>
      <c r="D6635" s="2">
        <v>210041801808</v>
      </c>
    </row>
    <row r="6636" spans="1:4" x14ac:dyDescent="0.25">
      <c r="A6636" s="2">
        <v>215900000123</v>
      </c>
      <c r="B6636" s="2">
        <v>615900000498</v>
      </c>
      <c r="C6636" s="2">
        <v>220041801774</v>
      </c>
      <c r="D6636" s="2">
        <v>210041801774</v>
      </c>
    </row>
    <row r="6637" spans="1:4" x14ac:dyDescent="0.25">
      <c r="A6637" s="2">
        <v>215900000122</v>
      </c>
      <c r="B6637" s="2">
        <v>615900000497</v>
      </c>
      <c r="C6637" s="2">
        <v>220041801766</v>
      </c>
      <c r="D6637" s="2">
        <v>210041801766</v>
      </c>
    </row>
    <row r="6638" spans="1:4" x14ac:dyDescent="0.25">
      <c r="A6638" s="2">
        <v>215900000124</v>
      </c>
      <c r="B6638" s="2">
        <v>615900000499</v>
      </c>
      <c r="C6638" s="2">
        <v>220041801782</v>
      </c>
      <c r="D6638" s="2">
        <v>210041801782</v>
      </c>
    </row>
    <row r="6639" spans="1:4" x14ac:dyDescent="0.25">
      <c r="A6639" s="2">
        <v>215900000125</v>
      </c>
      <c r="B6639" s="2">
        <v>615900000500</v>
      </c>
      <c r="C6639" s="2">
        <v>220041801790</v>
      </c>
      <c r="D6639" s="2">
        <v>210041801790</v>
      </c>
    </row>
    <row r="6640" spans="1:4" x14ac:dyDescent="0.25">
      <c r="A6640" s="2">
        <v>215900000121</v>
      </c>
      <c r="B6640" s="2">
        <v>615900000496</v>
      </c>
      <c r="C6640" s="2">
        <v>220041801758</v>
      </c>
      <c r="D6640" s="2">
        <v>210041801758</v>
      </c>
    </row>
    <row r="6641" spans="1:4" x14ac:dyDescent="0.25">
      <c r="A6641" s="2">
        <v>215900000118</v>
      </c>
      <c r="B6641" s="2">
        <v>615900000493</v>
      </c>
      <c r="C6641" s="2">
        <v>220041801725</v>
      </c>
      <c r="D6641" s="2">
        <v>210041801725</v>
      </c>
    </row>
    <row r="6642" spans="1:4" x14ac:dyDescent="0.25">
      <c r="A6642" s="2">
        <v>215900000119</v>
      </c>
      <c r="B6642" s="2">
        <v>615900000494</v>
      </c>
      <c r="C6642" s="2">
        <v>220041801733</v>
      </c>
      <c r="D6642" s="2">
        <v>210041801733</v>
      </c>
    </row>
    <row r="6643" spans="1:4" x14ac:dyDescent="0.25">
      <c r="A6643" s="2">
        <v>215900000120</v>
      </c>
      <c r="B6643" s="2">
        <v>615900000495</v>
      </c>
      <c r="C6643" s="2">
        <v>220041801741</v>
      </c>
      <c r="D6643" s="2">
        <v>210041801741</v>
      </c>
    </row>
    <row r="6644" spans="1:4" x14ac:dyDescent="0.25">
      <c r="A6644" s="2">
        <v>215900000116</v>
      </c>
      <c r="B6644" s="2">
        <v>615900000491</v>
      </c>
      <c r="C6644" s="2">
        <v>220041801709</v>
      </c>
      <c r="D6644" s="2">
        <v>210041801709</v>
      </c>
    </row>
    <row r="6645" spans="1:4" x14ac:dyDescent="0.25">
      <c r="A6645" s="2">
        <v>215900000113</v>
      </c>
      <c r="B6645" s="2">
        <v>615900000488</v>
      </c>
      <c r="C6645" s="2">
        <v>220041801675</v>
      </c>
      <c r="D6645" s="2">
        <v>210041801675</v>
      </c>
    </row>
    <row r="6646" spans="1:4" x14ac:dyDescent="0.25">
      <c r="A6646" s="2">
        <v>215900000117</v>
      </c>
      <c r="B6646" s="2">
        <v>615900000492</v>
      </c>
      <c r="C6646" s="2">
        <v>220041801717</v>
      </c>
      <c r="D6646" s="2">
        <v>210041801717</v>
      </c>
    </row>
    <row r="6647" spans="1:4" x14ac:dyDescent="0.25">
      <c r="A6647" s="2">
        <v>215900000114</v>
      </c>
      <c r="B6647" s="2">
        <v>615900000489</v>
      </c>
      <c r="C6647" s="2">
        <v>220041801683</v>
      </c>
      <c r="D6647" s="2">
        <v>210041801683</v>
      </c>
    </row>
    <row r="6648" spans="1:4" x14ac:dyDescent="0.25">
      <c r="A6648" s="2">
        <v>215900000115</v>
      </c>
      <c r="B6648" s="2">
        <v>615900000490</v>
      </c>
      <c r="C6648" s="2">
        <v>220041801691</v>
      </c>
      <c r="D6648" s="2">
        <v>210041801691</v>
      </c>
    </row>
    <row r="6649" spans="1:4" x14ac:dyDescent="0.25">
      <c r="A6649" s="2">
        <v>215900000110</v>
      </c>
      <c r="B6649" s="2">
        <v>615900000487</v>
      </c>
      <c r="C6649" s="2">
        <v>220041801667</v>
      </c>
      <c r="D6649" s="2">
        <v>210041801667</v>
      </c>
    </row>
    <row r="6650" spans="1:4" x14ac:dyDescent="0.25">
      <c r="A6650" s="2">
        <v>215900000105</v>
      </c>
      <c r="B6650" s="2">
        <v>615900000484</v>
      </c>
      <c r="C6650" s="2">
        <v>220041801634</v>
      </c>
      <c r="D6650" s="2">
        <v>210041801634</v>
      </c>
    </row>
    <row r="6651" spans="1:4" x14ac:dyDescent="0.25">
      <c r="A6651" s="2">
        <v>215900000102</v>
      </c>
      <c r="B6651" s="2">
        <v>615900000483</v>
      </c>
      <c r="C6651" s="2">
        <v>220041801626</v>
      </c>
      <c r="D6651" s="2">
        <v>210041801626</v>
      </c>
    </row>
    <row r="6652" spans="1:4" x14ac:dyDescent="0.25">
      <c r="A6652" s="2">
        <v>215900000109</v>
      </c>
      <c r="B6652" s="2">
        <v>615900000486</v>
      </c>
      <c r="C6652" s="2">
        <v>220041801659</v>
      </c>
      <c r="D6652" s="2">
        <v>210041801659</v>
      </c>
    </row>
    <row r="6653" spans="1:4" x14ac:dyDescent="0.25">
      <c r="A6653" s="2">
        <v>215900000106</v>
      </c>
      <c r="B6653" s="2">
        <v>615900000485</v>
      </c>
      <c r="C6653" s="2">
        <v>220041801642</v>
      </c>
      <c r="D6653" s="2">
        <v>210041801642</v>
      </c>
    </row>
    <row r="6654" spans="1:4" x14ac:dyDescent="0.25">
      <c r="A6654" s="2">
        <v>215900000098</v>
      </c>
      <c r="B6654" s="2">
        <v>615900000479</v>
      </c>
      <c r="C6654" s="2">
        <v>220041801584</v>
      </c>
      <c r="D6654" s="2">
        <v>210041801584</v>
      </c>
    </row>
    <row r="6655" spans="1:4" x14ac:dyDescent="0.25">
      <c r="A6655" s="2">
        <v>215900000100</v>
      </c>
      <c r="B6655" s="2">
        <v>615900000481</v>
      </c>
      <c r="C6655" s="2">
        <v>220041801600</v>
      </c>
      <c r="D6655" s="2">
        <v>210041801600</v>
      </c>
    </row>
    <row r="6656" spans="1:4" x14ac:dyDescent="0.25">
      <c r="A6656" s="2">
        <v>215900000101</v>
      </c>
      <c r="B6656" s="2">
        <v>615900000482</v>
      </c>
      <c r="C6656" s="2">
        <v>220041801618</v>
      </c>
      <c r="D6656" s="2">
        <v>210041801618</v>
      </c>
    </row>
    <row r="6657" spans="1:4" x14ac:dyDescent="0.25">
      <c r="A6657" s="2">
        <v>215900000099</v>
      </c>
      <c r="B6657" s="2">
        <v>615900000480</v>
      </c>
      <c r="C6657" s="2">
        <v>220041801592</v>
      </c>
      <c r="D6657" s="2">
        <v>210041801592</v>
      </c>
    </row>
    <row r="6658" spans="1:4" x14ac:dyDescent="0.25">
      <c r="A6658" s="2">
        <v>215900000097</v>
      </c>
      <c r="B6658" s="2">
        <v>615900000478</v>
      </c>
      <c r="C6658" s="2">
        <v>220041801576</v>
      </c>
      <c r="D6658" s="2">
        <v>210041801576</v>
      </c>
    </row>
    <row r="6659" spans="1:4" x14ac:dyDescent="0.25">
      <c r="A6659" s="2">
        <v>719900000167</v>
      </c>
      <c r="B6659" s="2">
        <v>520900000389</v>
      </c>
      <c r="C6659" s="2">
        <v>220041801568</v>
      </c>
      <c r="D6659" s="2">
        <v>210041801568</v>
      </c>
    </row>
    <row r="6660" spans="1:4" x14ac:dyDescent="0.25">
      <c r="A6660" s="2">
        <v>719900000165</v>
      </c>
      <c r="B6660" s="2">
        <v>520900000387</v>
      </c>
      <c r="C6660" s="2">
        <v>220041801543</v>
      </c>
      <c r="D6660" s="2">
        <v>210041801543</v>
      </c>
    </row>
    <row r="6661" spans="1:4" x14ac:dyDescent="0.25">
      <c r="A6661" s="2">
        <v>619900000238</v>
      </c>
      <c r="B6661" s="2">
        <v>520900000284</v>
      </c>
      <c r="C6661" s="2">
        <v>220041801501</v>
      </c>
      <c r="D6661" s="2">
        <v>210041801501</v>
      </c>
    </row>
    <row r="6662" spans="1:4" x14ac:dyDescent="0.25">
      <c r="A6662" s="2">
        <v>719900000166</v>
      </c>
      <c r="B6662" s="2">
        <v>520900000388</v>
      </c>
      <c r="C6662" s="2">
        <v>220041801550</v>
      </c>
      <c r="D6662" s="2">
        <v>210041801550</v>
      </c>
    </row>
    <row r="6663" spans="1:4" x14ac:dyDescent="0.25">
      <c r="A6663" s="2">
        <v>619900000239</v>
      </c>
      <c r="B6663" s="2">
        <v>520900000285</v>
      </c>
      <c r="C6663" s="2">
        <v>220041801519</v>
      </c>
      <c r="D6663" s="2">
        <v>210041801519</v>
      </c>
    </row>
    <row r="6664" spans="1:4" x14ac:dyDescent="0.25">
      <c r="A6664" s="2">
        <v>619900000240</v>
      </c>
      <c r="B6664" s="2">
        <v>520900000286</v>
      </c>
      <c r="C6664" s="2">
        <v>220041801527</v>
      </c>
      <c r="D6664" s="2">
        <v>210041801527</v>
      </c>
    </row>
    <row r="6665" spans="1:4" x14ac:dyDescent="0.25">
      <c r="A6665" s="2">
        <v>619900000241</v>
      </c>
      <c r="B6665" s="2">
        <v>520900000287</v>
      </c>
      <c r="C6665" s="2">
        <v>220041801535</v>
      </c>
      <c r="D6665" s="2">
        <v>210041801535</v>
      </c>
    </row>
    <row r="6666" spans="1:4" x14ac:dyDescent="0.25">
      <c r="A6666" s="2">
        <v>619900000236</v>
      </c>
      <c r="B6666" s="2">
        <v>520900000282</v>
      </c>
      <c r="C6666" s="2">
        <v>220041801485</v>
      </c>
      <c r="D6666" s="2">
        <v>210041801485</v>
      </c>
    </row>
    <row r="6667" spans="1:4" x14ac:dyDescent="0.25">
      <c r="A6667" s="2">
        <v>619900000237</v>
      </c>
      <c r="B6667" s="2">
        <v>520900000283</v>
      </c>
      <c r="C6667" s="2">
        <v>220041801493</v>
      </c>
      <c r="D6667" s="2">
        <v>210041801493</v>
      </c>
    </row>
    <row r="6668" spans="1:4" x14ac:dyDescent="0.25">
      <c r="A6668" s="2">
        <v>619900000224</v>
      </c>
      <c r="B6668" s="2">
        <v>520900000270</v>
      </c>
      <c r="C6668" s="2">
        <v>220041801360</v>
      </c>
      <c r="D6668" s="2">
        <v>210041801360</v>
      </c>
    </row>
    <row r="6669" spans="1:4" x14ac:dyDescent="0.25">
      <c r="A6669" s="2">
        <v>619900000233</v>
      </c>
      <c r="B6669" s="2">
        <v>520900000279</v>
      </c>
      <c r="C6669" s="2">
        <v>220041801451</v>
      </c>
      <c r="D6669" s="2">
        <v>210041801451</v>
      </c>
    </row>
    <row r="6670" spans="1:4" x14ac:dyDescent="0.25">
      <c r="A6670" s="2">
        <v>619900000226</v>
      </c>
      <c r="B6670" s="2">
        <v>520900000272</v>
      </c>
      <c r="C6670" s="2">
        <v>220041801386</v>
      </c>
      <c r="D6670" s="2">
        <v>210041801386</v>
      </c>
    </row>
    <row r="6671" spans="1:4" x14ac:dyDescent="0.25">
      <c r="A6671" s="2">
        <v>619900000227</v>
      </c>
      <c r="B6671" s="2">
        <v>520900000273</v>
      </c>
      <c r="C6671" s="2">
        <v>220041801394</v>
      </c>
      <c r="D6671" s="2">
        <v>210041801394</v>
      </c>
    </row>
    <row r="6672" spans="1:4" x14ac:dyDescent="0.25">
      <c r="A6672" s="2">
        <v>619900000228</v>
      </c>
      <c r="B6672" s="2">
        <v>520900000274</v>
      </c>
      <c r="C6672" s="2">
        <v>220041801402</v>
      </c>
      <c r="D6672" s="2">
        <v>210041801402</v>
      </c>
    </row>
    <row r="6673" spans="1:4" x14ac:dyDescent="0.25">
      <c r="A6673" s="2">
        <v>619900000229</v>
      </c>
      <c r="B6673" s="2">
        <v>520900000275</v>
      </c>
      <c r="C6673" s="2">
        <v>220041801410</v>
      </c>
      <c r="D6673" s="2">
        <v>210041801410</v>
      </c>
    </row>
    <row r="6674" spans="1:4" x14ac:dyDescent="0.25">
      <c r="A6674" s="2">
        <v>619900000230</v>
      </c>
      <c r="B6674" s="2">
        <v>520900000276</v>
      </c>
      <c r="C6674" s="2">
        <v>220041801428</v>
      </c>
      <c r="D6674" s="2">
        <v>210041801428</v>
      </c>
    </row>
    <row r="6675" spans="1:4" x14ac:dyDescent="0.25">
      <c r="A6675" s="2">
        <v>619900000235</v>
      </c>
      <c r="B6675" s="2">
        <v>520900000281</v>
      </c>
      <c r="C6675" s="2">
        <v>220041801477</v>
      </c>
      <c r="D6675" s="2">
        <v>210041801477</v>
      </c>
    </row>
    <row r="6676" spans="1:4" x14ac:dyDescent="0.25">
      <c r="A6676" s="2">
        <v>619900000234</v>
      </c>
      <c r="B6676" s="2">
        <v>520900000280</v>
      </c>
      <c r="C6676" s="2">
        <v>220041801469</v>
      </c>
      <c r="D6676" s="2">
        <v>210041801469</v>
      </c>
    </row>
    <row r="6677" spans="1:4" x14ac:dyDescent="0.25">
      <c r="A6677" s="2">
        <v>619900000223</v>
      </c>
      <c r="B6677" s="2">
        <v>520900000269</v>
      </c>
      <c r="C6677" s="2">
        <v>220041801352</v>
      </c>
      <c r="D6677" s="2">
        <v>210041801352</v>
      </c>
    </row>
    <row r="6678" spans="1:4" x14ac:dyDescent="0.25">
      <c r="A6678" s="2">
        <v>619900000222</v>
      </c>
      <c r="B6678" s="2">
        <v>520900000268</v>
      </c>
      <c r="C6678" s="2">
        <v>220041801345</v>
      </c>
      <c r="D6678" s="2">
        <v>210041801345</v>
      </c>
    </row>
    <row r="6679" spans="1:4" x14ac:dyDescent="0.25">
      <c r="A6679" s="2">
        <v>619900000221</v>
      </c>
      <c r="B6679" s="2">
        <v>520900000267</v>
      </c>
      <c r="C6679" s="2">
        <v>220041801337</v>
      </c>
      <c r="D6679" s="2">
        <v>210041801337</v>
      </c>
    </row>
    <row r="6680" spans="1:4" x14ac:dyDescent="0.25">
      <c r="A6680" s="2">
        <v>619900000231</v>
      </c>
      <c r="B6680" s="2">
        <v>520900000277</v>
      </c>
      <c r="C6680" s="2">
        <v>220041801436</v>
      </c>
      <c r="D6680" s="2">
        <v>210041801436</v>
      </c>
    </row>
    <row r="6681" spans="1:4" x14ac:dyDescent="0.25">
      <c r="A6681" s="2">
        <v>619900000232</v>
      </c>
      <c r="B6681" s="2">
        <v>520900000278</v>
      </c>
      <c r="C6681" s="2">
        <v>220041801444</v>
      </c>
      <c r="D6681" s="2">
        <v>210041801444</v>
      </c>
    </row>
    <row r="6682" spans="1:4" x14ac:dyDescent="0.25">
      <c r="A6682" s="2">
        <v>619900000225</v>
      </c>
      <c r="B6682" s="2">
        <v>520900000271</v>
      </c>
      <c r="C6682" s="2">
        <v>220041801378</v>
      </c>
      <c r="D6682" s="2">
        <v>210041801378</v>
      </c>
    </row>
    <row r="6683" spans="1:4" x14ac:dyDescent="0.25">
      <c r="A6683" s="2">
        <v>216900000440</v>
      </c>
      <c r="B6683" s="2">
        <v>516900000775</v>
      </c>
      <c r="C6683" s="2">
        <v>220041801279</v>
      </c>
      <c r="D6683" s="2">
        <v>210041801279</v>
      </c>
    </row>
    <row r="6684" spans="1:4" x14ac:dyDescent="0.25">
      <c r="A6684" s="2">
        <v>216900000148</v>
      </c>
      <c r="B6684" s="2">
        <v>516900000773</v>
      </c>
      <c r="C6684" s="2">
        <v>220041801253</v>
      </c>
      <c r="D6684" s="2">
        <v>210041801253</v>
      </c>
    </row>
    <row r="6685" spans="1:4" x14ac:dyDescent="0.25">
      <c r="A6685" s="2">
        <v>216900000441</v>
      </c>
      <c r="B6685" s="2">
        <v>516900000776</v>
      </c>
      <c r="C6685" s="2">
        <v>220041801287</v>
      </c>
      <c r="D6685" s="2">
        <v>210041801287</v>
      </c>
    </row>
    <row r="6686" spans="1:4" x14ac:dyDescent="0.25">
      <c r="A6686" s="2">
        <v>216900000442</v>
      </c>
      <c r="B6686" s="2">
        <v>516900000777</v>
      </c>
      <c r="C6686" s="2">
        <v>220041801295</v>
      </c>
      <c r="D6686" s="2">
        <v>210041801295</v>
      </c>
    </row>
    <row r="6687" spans="1:4" x14ac:dyDescent="0.25">
      <c r="A6687" s="2">
        <v>619900000218</v>
      </c>
      <c r="B6687" s="2">
        <v>520900000264</v>
      </c>
      <c r="C6687" s="2">
        <v>220041801303</v>
      </c>
      <c r="D6687" s="2">
        <v>210041801303</v>
      </c>
    </row>
    <row r="6688" spans="1:4" x14ac:dyDescent="0.25">
      <c r="A6688" s="2">
        <v>619900000219</v>
      </c>
      <c r="B6688" s="2">
        <v>520900000265</v>
      </c>
      <c r="C6688" s="2">
        <v>220041801311</v>
      </c>
      <c r="D6688" s="2">
        <v>210041801311</v>
      </c>
    </row>
    <row r="6689" spans="1:4" x14ac:dyDescent="0.25">
      <c r="A6689" s="2">
        <v>619900000220</v>
      </c>
      <c r="B6689" s="2">
        <v>520900000266</v>
      </c>
      <c r="C6689" s="2">
        <v>220041801329</v>
      </c>
      <c r="D6689" s="2">
        <v>210041801329</v>
      </c>
    </row>
    <row r="6690" spans="1:4" x14ac:dyDescent="0.25">
      <c r="A6690" s="2">
        <v>320900000650</v>
      </c>
      <c r="B6690" s="2">
        <v>520900000428</v>
      </c>
      <c r="C6690" s="2">
        <v>220041801162</v>
      </c>
      <c r="D6690" s="2">
        <v>210041801162</v>
      </c>
    </row>
    <row r="6691" spans="1:4" x14ac:dyDescent="0.25">
      <c r="A6691" s="2">
        <v>320900000651</v>
      </c>
      <c r="B6691" s="2">
        <v>520900000429</v>
      </c>
      <c r="C6691" s="2">
        <v>220041801170</v>
      </c>
      <c r="D6691" s="2">
        <v>210041801170</v>
      </c>
    </row>
    <row r="6692" spans="1:4" x14ac:dyDescent="0.25">
      <c r="A6692" s="2">
        <v>216900000141</v>
      </c>
      <c r="B6692" s="2">
        <v>516900000766</v>
      </c>
      <c r="C6692" s="2">
        <v>220041801188</v>
      </c>
      <c r="D6692" s="2">
        <v>210041801188</v>
      </c>
    </row>
    <row r="6693" spans="1:4" x14ac:dyDescent="0.25">
      <c r="A6693" s="2">
        <v>216900000142</v>
      </c>
      <c r="B6693" s="2">
        <v>516900000767</v>
      </c>
      <c r="C6693" s="2">
        <v>220041801196</v>
      </c>
      <c r="D6693" s="2">
        <v>210041801196</v>
      </c>
    </row>
    <row r="6694" spans="1:4" x14ac:dyDescent="0.25">
      <c r="A6694" s="2">
        <v>216900000143</v>
      </c>
      <c r="B6694" s="2">
        <v>516900000768</v>
      </c>
      <c r="C6694" s="2">
        <v>220041801204</v>
      </c>
      <c r="D6694" s="2">
        <v>210041801204</v>
      </c>
    </row>
    <row r="6695" spans="1:4" x14ac:dyDescent="0.25">
      <c r="A6695" s="2">
        <v>216900000144</v>
      </c>
      <c r="B6695" s="2">
        <v>516900000769</v>
      </c>
      <c r="C6695" s="2">
        <v>220041801212</v>
      </c>
      <c r="D6695" s="2">
        <v>210041801212</v>
      </c>
    </row>
    <row r="6696" spans="1:4" x14ac:dyDescent="0.25">
      <c r="A6696" s="2">
        <v>216900000145</v>
      </c>
      <c r="B6696" s="2">
        <v>516900000770</v>
      </c>
      <c r="C6696" s="2">
        <v>220041801220</v>
      </c>
      <c r="D6696" s="2">
        <v>210041801220</v>
      </c>
    </row>
    <row r="6697" spans="1:4" x14ac:dyDescent="0.25">
      <c r="A6697" s="2">
        <v>216900000146</v>
      </c>
      <c r="B6697" s="2">
        <v>516900000771</v>
      </c>
      <c r="C6697" s="2">
        <v>220041801238</v>
      </c>
      <c r="D6697" s="2">
        <v>210041801238</v>
      </c>
    </row>
    <row r="6698" spans="1:4" x14ac:dyDescent="0.25">
      <c r="A6698" s="2">
        <v>216900000147</v>
      </c>
      <c r="B6698" s="2">
        <v>516900000772</v>
      </c>
      <c r="C6698" s="2">
        <v>220041801246</v>
      </c>
      <c r="D6698" s="2">
        <v>210041801246</v>
      </c>
    </row>
    <row r="6699" spans="1:4" x14ac:dyDescent="0.25">
      <c r="A6699" s="2">
        <v>216900000439</v>
      </c>
      <c r="B6699" s="2">
        <v>516900000774</v>
      </c>
      <c r="C6699" s="2">
        <v>220041801261</v>
      </c>
      <c r="D6699" s="2">
        <v>210041801261</v>
      </c>
    </row>
    <row r="6700" spans="1:4" x14ac:dyDescent="0.25">
      <c r="A6700" s="2">
        <v>317900000510</v>
      </c>
      <c r="B6700" s="2">
        <v>517900000285</v>
      </c>
      <c r="C6700" s="2">
        <v>220041800982</v>
      </c>
      <c r="D6700" s="2">
        <v>210041800982</v>
      </c>
    </row>
    <row r="6701" spans="1:4" x14ac:dyDescent="0.25">
      <c r="A6701" s="2">
        <v>418900000104</v>
      </c>
      <c r="B6701" s="2">
        <v>618900000170</v>
      </c>
      <c r="C6701" s="2">
        <v>220041801154</v>
      </c>
      <c r="D6701" s="2">
        <v>210041801154</v>
      </c>
    </row>
    <row r="6702" spans="1:4" x14ac:dyDescent="0.25">
      <c r="A6702" s="2">
        <v>317900000512</v>
      </c>
      <c r="B6702" s="2">
        <v>517900000287</v>
      </c>
      <c r="C6702" s="2">
        <v>220041801006</v>
      </c>
      <c r="D6702" s="2">
        <v>210041801006</v>
      </c>
    </row>
    <row r="6703" spans="1:4" x14ac:dyDescent="0.25">
      <c r="A6703" s="2">
        <v>317900000513</v>
      </c>
      <c r="B6703" s="2">
        <v>517900000288</v>
      </c>
      <c r="C6703" s="2">
        <v>220041801014</v>
      </c>
      <c r="D6703" s="2">
        <v>210041801014</v>
      </c>
    </row>
    <row r="6704" spans="1:4" x14ac:dyDescent="0.25">
      <c r="A6704" s="2">
        <v>317900000514</v>
      </c>
      <c r="B6704" s="2">
        <v>517900000289</v>
      </c>
      <c r="C6704" s="2">
        <v>220041801022</v>
      </c>
      <c r="D6704" s="2">
        <v>210041801022</v>
      </c>
    </row>
    <row r="6705" spans="1:4" x14ac:dyDescent="0.25">
      <c r="A6705" s="2">
        <v>317900000515</v>
      </c>
      <c r="B6705" s="2">
        <v>517900000290</v>
      </c>
      <c r="C6705" s="2">
        <v>220041801030</v>
      </c>
      <c r="D6705" s="2">
        <v>210041801030</v>
      </c>
    </row>
    <row r="6706" spans="1:4" x14ac:dyDescent="0.25">
      <c r="A6706" s="2">
        <v>317900000516</v>
      </c>
      <c r="B6706" s="2">
        <v>517900000291</v>
      </c>
      <c r="C6706" s="2">
        <v>220041801048</v>
      </c>
      <c r="D6706" s="2">
        <v>210041801048</v>
      </c>
    </row>
    <row r="6707" spans="1:4" x14ac:dyDescent="0.25">
      <c r="A6707" s="2">
        <v>317900000517</v>
      </c>
      <c r="B6707" s="2">
        <v>517900000292</v>
      </c>
      <c r="C6707" s="2">
        <v>220041801055</v>
      </c>
      <c r="D6707" s="2">
        <v>210041801055</v>
      </c>
    </row>
    <row r="6708" spans="1:4" x14ac:dyDescent="0.25">
      <c r="A6708" s="2">
        <v>217900001405</v>
      </c>
      <c r="B6708" s="2">
        <v>717900000291</v>
      </c>
      <c r="C6708" s="2">
        <v>220041801063</v>
      </c>
      <c r="D6708" s="2">
        <v>210041801063</v>
      </c>
    </row>
    <row r="6709" spans="1:4" x14ac:dyDescent="0.25">
      <c r="A6709" s="2">
        <v>217900001406</v>
      </c>
      <c r="B6709" s="2">
        <v>717900000292</v>
      </c>
      <c r="C6709" s="2">
        <v>220041801071</v>
      </c>
      <c r="D6709" s="2">
        <v>210041801071</v>
      </c>
    </row>
    <row r="6710" spans="1:4" x14ac:dyDescent="0.25">
      <c r="A6710" s="2">
        <v>217900001407</v>
      </c>
      <c r="B6710" s="2">
        <v>717900000293</v>
      </c>
      <c r="C6710" s="2">
        <v>220041801089</v>
      </c>
      <c r="D6710" s="2">
        <v>210041801089</v>
      </c>
    </row>
    <row r="6711" spans="1:4" x14ac:dyDescent="0.25">
      <c r="A6711" s="2">
        <v>418900000103</v>
      </c>
      <c r="B6711" s="2">
        <v>618900000169</v>
      </c>
      <c r="C6711" s="2">
        <v>220041801147</v>
      </c>
      <c r="D6711" s="2">
        <v>210041801147</v>
      </c>
    </row>
    <row r="6712" spans="1:4" x14ac:dyDescent="0.25">
      <c r="A6712" s="2">
        <v>217900001408</v>
      </c>
      <c r="B6712" s="2">
        <v>717900000294</v>
      </c>
      <c r="C6712" s="2">
        <v>220041801097</v>
      </c>
      <c r="D6712" s="2">
        <v>210041801097</v>
      </c>
    </row>
    <row r="6713" spans="1:4" x14ac:dyDescent="0.25">
      <c r="A6713" s="2">
        <v>217900001409</v>
      </c>
      <c r="B6713" s="2">
        <v>717900000295</v>
      </c>
      <c r="C6713" s="2">
        <v>220041801105</v>
      </c>
      <c r="D6713" s="2">
        <v>210041801105</v>
      </c>
    </row>
    <row r="6714" spans="1:4" x14ac:dyDescent="0.25">
      <c r="A6714" s="2">
        <v>217900001410</v>
      </c>
      <c r="B6714" s="2">
        <v>717900000296</v>
      </c>
      <c r="C6714" s="2">
        <v>220041801113</v>
      </c>
      <c r="D6714" s="2">
        <v>210041801113</v>
      </c>
    </row>
    <row r="6715" spans="1:4" x14ac:dyDescent="0.25">
      <c r="A6715" s="2">
        <v>217900001411</v>
      </c>
      <c r="B6715" s="2">
        <v>717900000297</v>
      </c>
      <c r="C6715" s="2">
        <v>220041801121</v>
      </c>
      <c r="D6715" s="2">
        <v>210041801121</v>
      </c>
    </row>
    <row r="6716" spans="1:4" x14ac:dyDescent="0.25">
      <c r="A6716" s="2">
        <v>217900001412</v>
      </c>
      <c r="B6716" s="2">
        <v>717900000298</v>
      </c>
      <c r="C6716" s="2">
        <v>220041801139</v>
      </c>
      <c r="D6716" s="2">
        <v>210041801139</v>
      </c>
    </row>
    <row r="6717" spans="1:4" x14ac:dyDescent="0.25">
      <c r="A6717" s="2">
        <v>317900000511</v>
      </c>
      <c r="B6717" s="2">
        <v>517900000286</v>
      </c>
      <c r="C6717" s="2">
        <v>220041800990</v>
      </c>
      <c r="D6717" s="2">
        <v>210041800990</v>
      </c>
    </row>
    <row r="6718" spans="1:4" x14ac:dyDescent="0.25">
      <c r="A6718" s="2">
        <v>610900000242</v>
      </c>
      <c r="B6718" s="2">
        <v>311900000182</v>
      </c>
      <c r="C6718" s="2">
        <v>220041800834</v>
      </c>
      <c r="D6718" s="2">
        <v>210041800834</v>
      </c>
    </row>
    <row r="6719" spans="1:4" x14ac:dyDescent="0.25">
      <c r="A6719" s="2">
        <v>317900000509</v>
      </c>
      <c r="B6719" s="2">
        <v>517900000284</v>
      </c>
      <c r="C6719" s="2">
        <v>220041800974</v>
      </c>
      <c r="D6719" s="2">
        <v>210041800974</v>
      </c>
    </row>
    <row r="6720" spans="1:4" x14ac:dyDescent="0.25">
      <c r="A6720" s="2">
        <v>610900000244</v>
      </c>
      <c r="B6720" s="2">
        <v>311900000184</v>
      </c>
      <c r="C6720" s="2">
        <v>220041800859</v>
      </c>
      <c r="D6720" s="2">
        <v>210041800859</v>
      </c>
    </row>
    <row r="6721" spans="1:4" x14ac:dyDescent="0.25">
      <c r="A6721" s="2">
        <v>317900000118</v>
      </c>
      <c r="B6721" s="2">
        <v>417900000868</v>
      </c>
      <c r="C6721" s="2">
        <v>220041800867</v>
      </c>
      <c r="D6721" s="2">
        <v>210041800867</v>
      </c>
    </row>
    <row r="6722" spans="1:4" x14ac:dyDescent="0.25">
      <c r="A6722" s="2">
        <v>317900000119</v>
      </c>
      <c r="B6722" s="2">
        <v>417900000869</v>
      </c>
      <c r="C6722" s="2">
        <v>220041800875</v>
      </c>
      <c r="D6722" s="2">
        <v>210041800875</v>
      </c>
    </row>
    <row r="6723" spans="1:4" x14ac:dyDescent="0.25">
      <c r="A6723" s="2">
        <v>320900000032</v>
      </c>
      <c r="B6723" s="2">
        <v>720900000223</v>
      </c>
      <c r="C6723" s="2">
        <v>220041800883</v>
      </c>
      <c r="D6723" s="2">
        <v>210041800883</v>
      </c>
    </row>
    <row r="6724" spans="1:4" x14ac:dyDescent="0.25">
      <c r="A6724" s="2">
        <v>320900000033</v>
      </c>
      <c r="B6724" s="2">
        <v>720900000224</v>
      </c>
      <c r="C6724" s="2">
        <v>220041800891</v>
      </c>
      <c r="D6724" s="2">
        <v>210041800891</v>
      </c>
    </row>
    <row r="6725" spans="1:4" x14ac:dyDescent="0.25">
      <c r="A6725" s="2">
        <v>320900000034</v>
      </c>
      <c r="B6725" s="2">
        <v>720900000225</v>
      </c>
      <c r="C6725" s="2">
        <v>220041800909</v>
      </c>
      <c r="D6725" s="2">
        <v>210041800909</v>
      </c>
    </row>
    <row r="6726" spans="1:4" x14ac:dyDescent="0.25">
      <c r="A6726" s="2">
        <v>320900000035</v>
      </c>
      <c r="B6726" s="2">
        <v>720900000226</v>
      </c>
      <c r="C6726" s="2">
        <v>220041800917</v>
      </c>
      <c r="D6726" s="2">
        <v>210041800917</v>
      </c>
    </row>
    <row r="6727" spans="1:4" x14ac:dyDescent="0.25">
      <c r="A6727" s="2">
        <v>420900000529</v>
      </c>
      <c r="B6727" s="2">
        <v>720900000227</v>
      </c>
      <c r="C6727" s="2">
        <v>220041800925</v>
      </c>
      <c r="D6727" s="2">
        <v>210041800925</v>
      </c>
    </row>
    <row r="6728" spans="1:4" x14ac:dyDescent="0.25">
      <c r="A6728" s="2">
        <v>420900000530</v>
      </c>
      <c r="B6728" s="2">
        <v>720900000228</v>
      </c>
      <c r="C6728" s="2">
        <v>220041800933</v>
      </c>
      <c r="D6728" s="2">
        <v>210041800933</v>
      </c>
    </row>
    <row r="6729" spans="1:4" x14ac:dyDescent="0.25">
      <c r="A6729" s="2">
        <v>420900000531</v>
      </c>
      <c r="B6729" s="2">
        <v>720900000229</v>
      </c>
      <c r="C6729" s="2">
        <v>220041800941</v>
      </c>
      <c r="D6729" s="2">
        <v>210041800941</v>
      </c>
    </row>
    <row r="6730" spans="1:4" x14ac:dyDescent="0.25">
      <c r="A6730" s="2">
        <v>420900000532</v>
      </c>
      <c r="B6730" s="2">
        <v>720900000230</v>
      </c>
      <c r="C6730" s="2">
        <v>220041800958</v>
      </c>
      <c r="D6730" s="2">
        <v>210041800958</v>
      </c>
    </row>
    <row r="6731" spans="1:4" x14ac:dyDescent="0.25">
      <c r="A6731" s="2">
        <v>317900000508</v>
      </c>
      <c r="B6731" s="2">
        <v>517900000283</v>
      </c>
      <c r="C6731" s="2">
        <v>220041800966</v>
      </c>
      <c r="D6731" s="2">
        <v>210041800966</v>
      </c>
    </row>
    <row r="6732" spans="1:4" x14ac:dyDescent="0.25">
      <c r="A6732" s="2">
        <v>610900000243</v>
      </c>
      <c r="B6732" s="2">
        <v>311900000183</v>
      </c>
      <c r="C6732" s="2">
        <v>220041800842</v>
      </c>
      <c r="D6732" s="2">
        <v>210041800842</v>
      </c>
    </row>
    <row r="6733" spans="1:4" x14ac:dyDescent="0.25">
      <c r="A6733" s="2">
        <v>716900000835</v>
      </c>
      <c r="B6733" s="2">
        <v>317900000238</v>
      </c>
      <c r="C6733" s="2">
        <v>220041800750</v>
      </c>
      <c r="D6733" s="2">
        <v>210041800750</v>
      </c>
    </row>
    <row r="6734" spans="1:4" x14ac:dyDescent="0.25">
      <c r="A6734" s="2">
        <v>716900000836</v>
      </c>
      <c r="B6734" s="2">
        <v>317900000239</v>
      </c>
      <c r="C6734" s="2">
        <v>220041800768</v>
      </c>
      <c r="D6734" s="2">
        <v>210041800768</v>
      </c>
    </row>
    <row r="6735" spans="1:4" x14ac:dyDescent="0.25">
      <c r="A6735" s="2">
        <v>716900000837</v>
      </c>
      <c r="B6735" s="2">
        <v>317900000240</v>
      </c>
      <c r="C6735" s="2">
        <v>220041800776</v>
      </c>
      <c r="D6735" s="2">
        <v>210041800776</v>
      </c>
    </row>
    <row r="6736" spans="1:4" x14ac:dyDescent="0.25">
      <c r="A6736" s="2">
        <v>716900000838</v>
      </c>
      <c r="B6736" s="2">
        <v>317900000241</v>
      </c>
      <c r="C6736" s="2">
        <v>220041800784</v>
      </c>
      <c r="D6736" s="2">
        <v>210041800784</v>
      </c>
    </row>
    <row r="6737" spans="1:4" x14ac:dyDescent="0.25">
      <c r="A6737" s="2">
        <v>610900000239</v>
      </c>
      <c r="B6737" s="2">
        <v>311900000179</v>
      </c>
      <c r="C6737" s="2">
        <v>220041800800</v>
      </c>
      <c r="D6737" s="2">
        <v>210041800800</v>
      </c>
    </row>
    <row r="6738" spans="1:4" x14ac:dyDescent="0.25">
      <c r="A6738" s="2">
        <v>610900000240</v>
      </c>
      <c r="B6738" s="2">
        <v>311900000180</v>
      </c>
      <c r="C6738" s="2">
        <v>220041800818</v>
      </c>
      <c r="D6738" s="2">
        <v>210041800818</v>
      </c>
    </row>
    <row r="6739" spans="1:4" x14ac:dyDescent="0.25">
      <c r="A6739" s="2">
        <v>716900000839</v>
      </c>
      <c r="B6739" s="2">
        <v>317900000242</v>
      </c>
      <c r="C6739" s="2">
        <v>220041800792</v>
      </c>
      <c r="D6739" s="2">
        <v>210041800792</v>
      </c>
    </row>
    <row r="6740" spans="1:4" x14ac:dyDescent="0.25">
      <c r="A6740" s="2">
        <v>716900000829</v>
      </c>
      <c r="B6740" s="2">
        <v>317900000232</v>
      </c>
      <c r="C6740" s="2">
        <v>220041800693</v>
      </c>
      <c r="D6740" s="2">
        <v>210041800693</v>
      </c>
    </row>
    <row r="6741" spans="1:4" x14ac:dyDescent="0.25">
      <c r="A6741" s="2">
        <v>716900000830</v>
      </c>
      <c r="B6741" s="2">
        <v>317900000233</v>
      </c>
      <c r="C6741" s="2">
        <v>220041800701</v>
      </c>
      <c r="D6741" s="2">
        <v>210041800701</v>
      </c>
    </row>
    <row r="6742" spans="1:4" x14ac:dyDescent="0.25">
      <c r="A6742" s="2">
        <v>716900000831</v>
      </c>
      <c r="B6742" s="2">
        <v>317900000234</v>
      </c>
      <c r="C6742" s="2">
        <v>220041800719</v>
      </c>
      <c r="D6742" s="2">
        <v>210041800719</v>
      </c>
    </row>
    <row r="6743" spans="1:4" x14ac:dyDescent="0.25">
      <c r="A6743" s="2">
        <v>716900000832</v>
      </c>
      <c r="B6743" s="2">
        <v>317900000235</v>
      </c>
      <c r="C6743" s="2">
        <v>220041800727</v>
      </c>
      <c r="D6743" s="2">
        <v>210041800727</v>
      </c>
    </row>
    <row r="6744" spans="1:4" x14ac:dyDescent="0.25">
      <c r="A6744" s="2">
        <v>716900000833</v>
      </c>
      <c r="B6744" s="2">
        <v>317900000236</v>
      </c>
      <c r="C6744" s="2">
        <v>220041800735</v>
      </c>
      <c r="D6744" s="2">
        <v>210041800735</v>
      </c>
    </row>
    <row r="6745" spans="1:4" x14ac:dyDescent="0.25">
      <c r="A6745" s="2">
        <v>716900000834</v>
      </c>
      <c r="B6745" s="2">
        <v>317900000237</v>
      </c>
      <c r="C6745" s="2">
        <v>220041800743</v>
      </c>
      <c r="D6745" s="2">
        <v>210041800743</v>
      </c>
    </row>
    <row r="6746" spans="1:4" x14ac:dyDescent="0.25">
      <c r="A6746" s="2">
        <v>610900000241</v>
      </c>
      <c r="B6746" s="2">
        <v>311900000181</v>
      </c>
      <c r="C6746" s="2">
        <v>220041800826</v>
      </c>
      <c r="D6746" s="2">
        <v>210041800826</v>
      </c>
    </row>
    <row r="6747" spans="1:4" x14ac:dyDescent="0.25">
      <c r="A6747" s="2">
        <v>317900000506</v>
      </c>
      <c r="B6747" s="2">
        <v>517900000281</v>
      </c>
      <c r="C6747" s="2">
        <v>220041800586</v>
      </c>
      <c r="D6747" s="2">
        <v>210041800586</v>
      </c>
    </row>
    <row r="6748" spans="1:4" x14ac:dyDescent="0.25">
      <c r="A6748" s="2">
        <v>317900000505</v>
      </c>
      <c r="B6748" s="2">
        <v>517900000280</v>
      </c>
      <c r="C6748" s="2">
        <v>220041800578</v>
      </c>
      <c r="D6748" s="2">
        <v>210041800578</v>
      </c>
    </row>
    <row r="6749" spans="1:4" x14ac:dyDescent="0.25">
      <c r="A6749" s="2">
        <v>716900000820</v>
      </c>
      <c r="B6749" s="2">
        <v>317900000223</v>
      </c>
      <c r="C6749" s="2">
        <v>220041800602</v>
      </c>
      <c r="D6749" s="2">
        <v>210041800602</v>
      </c>
    </row>
    <row r="6750" spans="1:4" x14ac:dyDescent="0.25">
      <c r="A6750" s="2">
        <v>716900000821</v>
      </c>
      <c r="B6750" s="2">
        <v>317900000224</v>
      </c>
      <c r="C6750" s="2">
        <v>220041800610</v>
      </c>
      <c r="D6750" s="2">
        <v>210041800610</v>
      </c>
    </row>
    <row r="6751" spans="1:4" x14ac:dyDescent="0.25">
      <c r="A6751" s="2">
        <v>716900000822</v>
      </c>
      <c r="B6751" s="2">
        <v>317900000225</v>
      </c>
      <c r="C6751" s="2">
        <v>220041800628</v>
      </c>
      <c r="D6751" s="2">
        <v>210041800628</v>
      </c>
    </row>
    <row r="6752" spans="1:4" x14ac:dyDescent="0.25">
      <c r="A6752" s="2">
        <v>716900000823</v>
      </c>
      <c r="B6752" s="2">
        <v>317900000226</v>
      </c>
      <c r="C6752" s="2">
        <v>220041800636</v>
      </c>
      <c r="D6752" s="2">
        <v>210041800636</v>
      </c>
    </row>
    <row r="6753" spans="1:4" x14ac:dyDescent="0.25">
      <c r="A6753" s="2">
        <v>716900000824</v>
      </c>
      <c r="B6753" s="2">
        <v>317900000227</v>
      </c>
      <c r="C6753" s="2">
        <v>220041800644</v>
      </c>
      <c r="D6753" s="2">
        <v>210041800644</v>
      </c>
    </row>
    <row r="6754" spans="1:4" x14ac:dyDescent="0.25">
      <c r="A6754" s="2">
        <v>716900000825</v>
      </c>
      <c r="B6754" s="2">
        <v>317900000228</v>
      </c>
      <c r="C6754" s="2">
        <v>220041800651</v>
      </c>
      <c r="D6754" s="2">
        <v>210041800651</v>
      </c>
    </row>
    <row r="6755" spans="1:4" x14ac:dyDescent="0.25">
      <c r="A6755" s="2">
        <v>716900000826</v>
      </c>
      <c r="B6755" s="2">
        <v>317900000229</v>
      </c>
      <c r="C6755" s="2">
        <v>220041800669</v>
      </c>
      <c r="D6755" s="2">
        <v>210041800669</v>
      </c>
    </row>
    <row r="6756" spans="1:4" x14ac:dyDescent="0.25">
      <c r="A6756" s="2">
        <v>716900000827</v>
      </c>
      <c r="B6756" s="2">
        <v>317900000230</v>
      </c>
      <c r="C6756" s="2">
        <v>220041800677</v>
      </c>
      <c r="D6756" s="2">
        <v>210041800677</v>
      </c>
    </row>
    <row r="6757" spans="1:4" x14ac:dyDescent="0.25">
      <c r="A6757" s="2">
        <v>716900000828</v>
      </c>
      <c r="B6757" s="2">
        <v>317900000231</v>
      </c>
      <c r="C6757" s="2">
        <v>220041800685</v>
      </c>
      <c r="D6757" s="2">
        <v>210041800685</v>
      </c>
    </row>
    <row r="6758" spans="1:4" x14ac:dyDescent="0.25">
      <c r="A6758" s="2">
        <v>317900000498</v>
      </c>
      <c r="B6758" s="2">
        <v>517900000273</v>
      </c>
      <c r="C6758" s="2">
        <v>220041800503</v>
      </c>
      <c r="D6758" s="2">
        <v>210041800503</v>
      </c>
    </row>
    <row r="6759" spans="1:4" x14ac:dyDescent="0.25">
      <c r="A6759" s="2">
        <v>317900000499</v>
      </c>
      <c r="B6759" s="2">
        <v>517900000274</v>
      </c>
      <c r="C6759" s="2">
        <v>220041800511</v>
      </c>
      <c r="D6759" s="2">
        <v>210041800511</v>
      </c>
    </row>
    <row r="6760" spans="1:4" x14ac:dyDescent="0.25">
      <c r="A6760" s="2">
        <v>317900000500</v>
      </c>
      <c r="B6760" s="2">
        <v>517900000275</v>
      </c>
      <c r="C6760" s="2">
        <v>220041800529</v>
      </c>
      <c r="D6760" s="2">
        <v>210041800529</v>
      </c>
    </row>
    <row r="6761" spans="1:4" x14ac:dyDescent="0.25">
      <c r="A6761" s="2">
        <v>317900000501</v>
      </c>
      <c r="B6761" s="2">
        <v>517900000276</v>
      </c>
      <c r="C6761" s="2">
        <v>220041800537</v>
      </c>
      <c r="D6761" s="2">
        <v>210041800537</v>
      </c>
    </row>
    <row r="6762" spans="1:4" x14ac:dyDescent="0.25">
      <c r="A6762" s="2">
        <v>317900000502</v>
      </c>
      <c r="B6762" s="2">
        <v>517900000277</v>
      </c>
      <c r="C6762" s="2">
        <v>220041800545</v>
      </c>
      <c r="D6762" s="2">
        <v>210041800545</v>
      </c>
    </row>
    <row r="6763" spans="1:4" x14ac:dyDescent="0.25">
      <c r="A6763" s="2">
        <v>317900000503</v>
      </c>
      <c r="B6763" s="2">
        <v>517900000278</v>
      </c>
      <c r="C6763" s="2">
        <v>220041800552</v>
      </c>
      <c r="D6763" s="2">
        <v>210041800552</v>
      </c>
    </row>
    <row r="6764" spans="1:4" x14ac:dyDescent="0.25">
      <c r="A6764" s="2">
        <v>317900000504</v>
      </c>
      <c r="B6764" s="2">
        <v>517900000279</v>
      </c>
      <c r="C6764" s="2">
        <v>220041800560</v>
      </c>
      <c r="D6764" s="2">
        <v>210041800560</v>
      </c>
    </row>
    <row r="6765" spans="1:4" x14ac:dyDescent="0.25">
      <c r="A6765" s="2">
        <v>317900000507</v>
      </c>
      <c r="B6765" s="2">
        <v>517900000282</v>
      </c>
      <c r="C6765" s="2">
        <v>220041800594</v>
      </c>
      <c r="D6765" s="2">
        <v>210041800594</v>
      </c>
    </row>
    <row r="6766" spans="1:4" x14ac:dyDescent="0.25">
      <c r="A6766" s="2">
        <v>317900000486</v>
      </c>
      <c r="B6766" s="2">
        <v>517900000263</v>
      </c>
      <c r="C6766" s="2">
        <v>220041800404</v>
      </c>
      <c r="D6766" s="2">
        <v>210041800404</v>
      </c>
    </row>
    <row r="6767" spans="1:4" x14ac:dyDescent="0.25">
      <c r="A6767" s="2">
        <v>317900000485</v>
      </c>
      <c r="B6767" s="2">
        <v>517900000262</v>
      </c>
      <c r="C6767" s="2">
        <v>220041800396</v>
      </c>
      <c r="D6767" s="2">
        <v>210041800396</v>
      </c>
    </row>
    <row r="6768" spans="1:4" x14ac:dyDescent="0.25">
      <c r="A6768" s="2">
        <v>317900000488</v>
      </c>
      <c r="B6768" s="2">
        <v>517900000265</v>
      </c>
      <c r="C6768" s="2">
        <v>220041800420</v>
      </c>
      <c r="D6768" s="2">
        <v>210041800420</v>
      </c>
    </row>
    <row r="6769" spans="1:4" x14ac:dyDescent="0.25">
      <c r="A6769" s="2">
        <v>317900000489</v>
      </c>
      <c r="B6769" s="2">
        <v>517900000266</v>
      </c>
      <c r="C6769" s="2">
        <v>220041800438</v>
      </c>
      <c r="D6769" s="2">
        <v>210041800438</v>
      </c>
    </row>
    <row r="6770" spans="1:4" x14ac:dyDescent="0.25">
      <c r="A6770" s="2">
        <v>317900000490</v>
      </c>
      <c r="B6770" s="2">
        <v>517900000267</v>
      </c>
      <c r="C6770" s="2">
        <v>220041800446</v>
      </c>
      <c r="D6770" s="2">
        <v>210041800446</v>
      </c>
    </row>
    <row r="6771" spans="1:4" x14ac:dyDescent="0.25">
      <c r="A6771" s="2">
        <v>317900000491</v>
      </c>
      <c r="B6771" s="2">
        <v>517900000268</v>
      </c>
      <c r="C6771" s="2">
        <v>220041800453</v>
      </c>
      <c r="D6771" s="2">
        <v>210041800453</v>
      </c>
    </row>
    <row r="6772" spans="1:4" x14ac:dyDescent="0.25">
      <c r="A6772" s="2">
        <v>317900000492</v>
      </c>
      <c r="B6772" s="2">
        <v>517900000269</v>
      </c>
      <c r="C6772" s="2">
        <v>220041800461</v>
      </c>
      <c r="D6772" s="2">
        <v>210041800461</v>
      </c>
    </row>
    <row r="6773" spans="1:4" x14ac:dyDescent="0.25">
      <c r="A6773" s="2">
        <v>317900000493</v>
      </c>
      <c r="B6773" s="2">
        <v>517900000270</v>
      </c>
      <c r="C6773" s="2">
        <v>220041800479</v>
      </c>
      <c r="D6773" s="2">
        <v>210041800479</v>
      </c>
    </row>
    <row r="6774" spans="1:4" x14ac:dyDescent="0.25">
      <c r="A6774" s="2">
        <v>317900000496</v>
      </c>
      <c r="B6774" s="2">
        <v>517900000271</v>
      </c>
      <c r="C6774" s="2">
        <v>220041800487</v>
      </c>
      <c r="D6774" s="2">
        <v>210041800487</v>
      </c>
    </row>
    <row r="6775" spans="1:4" x14ac:dyDescent="0.25">
      <c r="A6775" s="2">
        <v>317900000497</v>
      </c>
      <c r="B6775" s="2">
        <v>517900000272</v>
      </c>
      <c r="C6775" s="2">
        <v>220041800495</v>
      </c>
      <c r="D6775" s="2">
        <v>210041800495</v>
      </c>
    </row>
    <row r="6776" spans="1:4" x14ac:dyDescent="0.25">
      <c r="A6776" s="2">
        <v>317900000479</v>
      </c>
      <c r="B6776" s="2">
        <v>517900000256</v>
      </c>
      <c r="C6776" s="2">
        <v>220041800339</v>
      </c>
      <c r="D6776" s="2">
        <v>210041800339</v>
      </c>
    </row>
    <row r="6777" spans="1:4" x14ac:dyDescent="0.25">
      <c r="A6777" s="2">
        <v>317900000480</v>
      </c>
      <c r="B6777" s="2">
        <v>517900000257</v>
      </c>
      <c r="C6777" s="2">
        <v>220041800347</v>
      </c>
      <c r="D6777" s="2">
        <v>210041800347</v>
      </c>
    </row>
    <row r="6778" spans="1:4" x14ac:dyDescent="0.25">
      <c r="A6778" s="2">
        <v>317900000481</v>
      </c>
      <c r="B6778" s="2">
        <v>517900000258</v>
      </c>
      <c r="C6778" s="2">
        <v>220041800354</v>
      </c>
      <c r="D6778" s="2">
        <v>210041800354</v>
      </c>
    </row>
    <row r="6779" spans="1:4" x14ac:dyDescent="0.25">
      <c r="A6779" s="2">
        <v>317900000482</v>
      </c>
      <c r="B6779" s="2">
        <v>517900000259</v>
      </c>
      <c r="C6779" s="2">
        <v>220041800362</v>
      </c>
      <c r="D6779" s="2">
        <v>210041800362</v>
      </c>
    </row>
    <row r="6780" spans="1:4" x14ac:dyDescent="0.25">
      <c r="A6780" s="2">
        <v>317900000483</v>
      </c>
      <c r="B6780" s="2">
        <v>517900000260</v>
      </c>
      <c r="C6780" s="2">
        <v>220041800370</v>
      </c>
      <c r="D6780" s="2">
        <v>210041800370</v>
      </c>
    </row>
    <row r="6781" spans="1:4" x14ac:dyDescent="0.25">
      <c r="A6781" s="2">
        <v>317900000484</v>
      </c>
      <c r="B6781" s="2">
        <v>517900000261</v>
      </c>
      <c r="C6781" s="2">
        <v>220041800388</v>
      </c>
      <c r="D6781" s="2">
        <v>210041800388</v>
      </c>
    </row>
    <row r="6782" spans="1:4" x14ac:dyDescent="0.25">
      <c r="A6782" s="2">
        <v>317900000487</v>
      </c>
      <c r="B6782" s="2">
        <v>517900000264</v>
      </c>
      <c r="C6782" s="2">
        <v>220041800412</v>
      </c>
      <c r="D6782" s="2">
        <v>210041800412</v>
      </c>
    </row>
    <row r="6783" spans="1:4" x14ac:dyDescent="0.25">
      <c r="A6783" s="2">
        <v>320900000028</v>
      </c>
      <c r="B6783" s="2">
        <v>720900000219</v>
      </c>
      <c r="C6783" s="2">
        <v>220041800206</v>
      </c>
      <c r="D6783" s="2">
        <v>210041800206</v>
      </c>
    </row>
    <row r="6784" spans="1:4" x14ac:dyDescent="0.25">
      <c r="A6784" s="2">
        <v>320900000029</v>
      </c>
      <c r="B6784" s="2">
        <v>720900000220</v>
      </c>
      <c r="C6784" s="2">
        <v>220041800214</v>
      </c>
      <c r="D6784" s="2">
        <v>210041800214</v>
      </c>
    </row>
    <row r="6785" spans="1:4" x14ac:dyDescent="0.25">
      <c r="A6785" s="2">
        <v>320900000031</v>
      </c>
      <c r="B6785" s="2">
        <v>720900000222</v>
      </c>
      <c r="C6785" s="2">
        <v>220041800230</v>
      </c>
      <c r="D6785" s="2">
        <v>210041800230</v>
      </c>
    </row>
    <row r="6786" spans="1:4" x14ac:dyDescent="0.25">
      <c r="A6786" s="2">
        <v>311900000184</v>
      </c>
      <c r="B6786" s="2">
        <v>212900000141</v>
      </c>
      <c r="C6786" s="2">
        <v>220041800248</v>
      </c>
      <c r="D6786" s="2">
        <v>210041800248</v>
      </c>
    </row>
    <row r="6787" spans="1:4" x14ac:dyDescent="0.25">
      <c r="A6787" s="2">
        <v>311900000185</v>
      </c>
      <c r="B6787" s="2">
        <v>212900000142</v>
      </c>
      <c r="C6787" s="2">
        <v>220041800255</v>
      </c>
      <c r="D6787" s="2">
        <v>210041800255</v>
      </c>
    </row>
    <row r="6788" spans="1:4" x14ac:dyDescent="0.25">
      <c r="A6788" s="2">
        <v>311900000186</v>
      </c>
      <c r="B6788" s="2">
        <v>212900000143</v>
      </c>
      <c r="C6788" s="2">
        <v>220041800263</v>
      </c>
      <c r="D6788" s="2">
        <v>210041800263</v>
      </c>
    </row>
    <row r="6789" spans="1:4" x14ac:dyDescent="0.25">
      <c r="A6789" s="2">
        <v>320900000030</v>
      </c>
      <c r="B6789" s="2">
        <v>720900000221</v>
      </c>
      <c r="C6789" s="2">
        <v>220041800222</v>
      </c>
      <c r="D6789" s="2">
        <v>210041800222</v>
      </c>
    </row>
    <row r="6790" spans="1:4" x14ac:dyDescent="0.25">
      <c r="A6790" s="2">
        <v>611900000271</v>
      </c>
      <c r="B6790" s="2">
        <v>212900000149</v>
      </c>
      <c r="C6790" s="2">
        <v>220041800289</v>
      </c>
      <c r="D6790" s="2">
        <v>210041800289</v>
      </c>
    </row>
    <row r="6791" spans="1:4" x14ac:dyDescent="0.25">
      <c r="A6791" s="2">
        <v>611900000272</v>
      </c>
      <c r="B6791" s="2">
        <v>212900000150</v>
      </c>
      <c r="C6791" s="2">
        <v>220041800297</v>
      </c>
      <c r="D6791" s="2">
        <v>210041800297</v>
      </c>
    </row>
    <row r="6792" spans="1:4" x14ac:dyDescent="0.25">
      <c r="A6792" s="2">
        <v>317900000476</v>
      </c>
      <c r="B6792" s="2">
        <v>517900000253</v>
      </c>
      <c r="C6792" s="2">
        <v>220041800305</v>
      </c>
      <c r="D6792" s="2">
        <v>210041800305</v>
      </c>
    </row>
    <row r="6793" spans="1:4" x14ac:dyDescent="0.25">
      <c r="A6793" s="2">
        <v>317900000477</v>
      </c>
      <c r="B6793" s="2">
        <v>517900000254</v>
      </c>
      <c r="C6793" s="2">
        <v>220041800313</v>
      </c>
      <c r="D6793" s="2">
        <v>210041800313</v>
      </c>
    </row>
    <row r="6794" spans="1:4" x14ac:dyDescent="0.25">
      <c r="A6794" s="2">
        <v>317900000478</v>
      </c>
      <c r="B6794" s="2">
        <v>517900000255</v>
      </c>
      <c r="C6794" s="2">
        <v>220041800321</v>
      </c>
      <c r="D6794" s="2">
        <v>210041800321</v>
      </c>
    </row>
    <row r="6795" spans="1:4" x14ac:dyDescent="0.25">
      <c r="A6795" s="2">
        <v>311900000187</v>
      </c>
      <c r="B6795" s="2">
        <v>212900000144</v>
      </c>
      <c r="C6795" s="2">
        <v>220041800271</v>
      </c>
      <c r="D6795" s="2">
        <v>210041800271</v>
      </c>
    </row>
    <row r="6796" spans="1:4" x14ac:dyDescent="0.25">
      <c r="A6796" s="2">
        <v>519900000493</v>
      </c>
      <c r="B6796" s="2">
        <v>220900000309</v>
      </c>
      <c r="C6796" s="2">
        <v>220041800164</v>
      </c>
      <c r="D6796" s="2">
        <v>210041800164</v>
      </c>
    </row>
    <row r="6797" spans="1:4" x14ac:dyDescent="0.25">
      <c r="A6797" s="2">
        <v>519900000381</v>
      </c>
      <c r="B6797" s="2">
        <v>220900000299</v>
      </c>
      <c r="C6797" s="2">
        <v>220041800065</v>
      </c>
      <c r="D6797" s="2">
        <v>210041800065</v>
      </c>
    </row>
    <row r="6798" spans="1:4" x14ac:dyDescent="0.25">
      <c r="A6798" s="2">
        <v>519900000622</v>
      </c>
      <c r="B6798" s="2">
        <v>220900000311</v>
      </c>
      <c r="C6798" s="2">
        <v>220041800180</v>
      </c>
      <c r="D6798" s="2">
        <v>210041800180</v>
      </c>
    </row>
    <row r="6799" spans="1:4" x14ac:dyDescent="0.25">
      <c r="A6799" s="2">
        <v>519900000623</v>
      </c>
      <c r="B6799" s="2">
        <v>220900000312</v>
      </c>
      <c r="C6799" s="2">
        <v>220041800198</v>
      </c>
      <c r="D6799" s="2">
        <v>210041800198</v>
      </c>
    </row>
    <row r="6800" spans="1:4" x14ac:dyDescent="0.25">
      <c r="A6800" s="2">
        <v>519900000382</v>
      </c>
      <c r="B6800" s="2">
        <v>220900000300</v>
      </c>
      <c r="C6800" s="2">
        <v>220041800073</v>
      </c>
      <c r="D6800" s="2">
        <v>210041800073</v>
      </c>
    </row>
    <row r="6801" spans="1:4" x14ac:dyDescent="0.25">
      <c r="A6801" s="2">
        <v>519900000383</v>
      </c>
      <c r="B6801" s="2">
        <v>220900000301</v>
      </c>
      <c r="C6801" s="2">
        <v>220041800081</v>
      </c>
      <c r="D6801" s="2">
        <v>210041800081</v>
      </c>
    </row>
    <row r="6802" spans="1:4" x14ac:dyDescent="0.25">
      <c r="A6802" s="2">
        <v>519900000384</v>
      </c>
      <c r="B6802" s="2">
        <v>220900000302</v>
      </c>
      <c r="C6802" s="2">
        <v>220041800099</v>
      </c>
      <c r="D6802" s="2">
        <v>210041800099</v>
      </c>
    </row>
    <row r="6803" spans="1:4" x14ac:dyDescent="0.25">
      <c r="A6803" s="2">
        <v>519900000431</v>
      </c>
      <c r="B6803" s="2">
        <v>220900000303</v>
      </c>
      <c r="C6803" s="2">
        <v>220041800107</v>
      </c>
      <c r="D6803" s="2">
        <v>210041800107</v>
      </c>
    </row>
    <row r="6804" spans="1:4" x14ac:dyDescent="0.25">
      <c r="A6804" s="2">
        <v>519900000432</v>
      </c>
      <c r="B6804" s="2">
        <v>220900000304</v>
      </c>
      <c r="C6804" s="2">
        <v>220041800115</v>
      </c>
      <c r="D6804" s="2">
        <v>210041800115</v>
      </c>
    </row>
    <row r="6805" spans="1:4" x14ac:dyDescent="0.25">
      <c r="A6805" s="2">
        <v>519900000433</v>
      </c>
      <c r="B6805" s="2">
        <v>220900000305</v>
      </c>
      <c r="C6805" s="2">
        <v>220041800123</v>
      </c>
      <c r="D6805" s="2">
        <v>210041800123</v>
      </c>
    </row>
    <row r="6806" spans="1:4" x14ac:dyDescent="0.25">
      <c r="A6806" s="2">
        <v>519900000434</v>
      </c>
      <c r="B6806" s="2">
        <v>220900000306</v>
      </c>
      <c r="C6806" s="2">
        <v>220041800131</v>
      </c>
      <c r="D6806" s="2">
        <v>210041800131</v>
      </c>
    </row>
    <row r="6807" spans="1:4" x14ac:dyDescent="0.25">
      <c r="A6807" s="2">
        <v>519900000435</v>
      </c>
      <c r="B6807" s="2">
        <v>220900000307</v>
      </c>
      <c r="C6807" s="2">
        <v>220041800149</v>
      </c>
      <c r="D6807" s="2">
        <v>210041800149</v>
      </c>
    </row>
    <row r="6808" spans="1:4" x14ac:dyDescent="0.25">
      <c r="A6808" s="2">
        <v>519900000436</v>
      </c>
      <c r="B6808" s="2">
        <v>220900000308</v>
      </c>
      <c r="C6808" s="2">
        <v>220041800156</v>
      </c>
      <c r="D6808" s="2">
        <v>210041800156</v>
      </c>
    </row>
    <row r="6809" spans="1:4" x14ac:dyDescent="0.25">
      <c r="A6809" s="2">
        <v>519900000377</v>
      </c>
      <c r="B6809" s="2">
        <v>220900000295</v>
      </c>
      <c r="C6809" s="2">
        <v>220041800024</v>
      </c>
      <c r="D6809" s="2">
        <v>210041800024</v>
      </c>
    </row>
    <row r="6810" spans="1:4" x14ac:dyDescent="0.25">
      <c r="A6810" s="2">
        <v>519900000378</v>
      </c>
      <c r="B6810" s="2">
        <v>220900000296</v>
      </c>
      <c r="C6810" s="2">
        <v>220041800032</v>
      </c>
      <c r="D6810" s="2">
        <v>210041800032</v>
      </c>
    </row>
    <row r="6811" spans="1:4" x14ac:dyDescent="0.25">
      <c r="A6811" s="2">
        <v>519900000379</v>
      </c>
      <c r="B6811" s="2">
        <v>220900000297</v>
      </c>
      <c r="C6811" s="2">
        <v>220041800040</v>
      </c>
      <c r="D6811" s="2">
        <v>210041800040</v>
      </c>
    </row>
    <row r="6812" spans="1:4" x14ac:dyDescent="0.25">
      <c r="A6812" s="2">
        <v>519900000380</v>
      </c>
      <c r="B6812" s="2">
        <v>220900000298</v>
      </c>
      <c r="C6812" s="2">
        <v>220041800057</v>
      </c>
      <c r="D6812" s="2">
        <v>210041800057</v>
      </c>
    </row>
    <row r="6813" spans="1:4" x14ac:dyDescent="0.25">
      <c r="A6813" s="2">
        <v>519900000494</v>
      </c>
      <c r="B6813" s="2">
        <v>220900000310</v>
      </c>
      <c r="C6813" s="2">
        <v>220041800172</v>
      </c>
      <c r="D6813" s="2">
        <v>210041800172</v>
      </c>
    </row>
    <row r="6814" spans="1:4" x14ac:dyDescent="0.25">
      <c r="A6814" s="2">
        <v>413900000259</v>
      </c>
      <c r="B6814" s="2">
        <v>314900000172</v>
      </c>
      <c r="C6814" s="2">
        <v>220041799903</v>
      </c>
      <c r="D6814" s="2">
        <v>210041799903</v>
      </c>
    </row>
    <row r="6815" spans="1:4" x14ac:dyDescent="0.25">
      <c r="A6815" s="2">
        <v>413900000260</v>
      </c>
      <c r="B6815" s="2">
        <v>314900000173</v>
      </c>
      <c r="C6815" s="2">
        <v>220041799911</v>
      </c>
      <c r="D6815" s="2">
        <v>210041799911</v>
      </c>
    </row>
    <row r="6816" spans="1:4" x14ac:dyDescent="0.25">
      <c r="A6816" s="2">
        <v>413900000261</v>
      </c>
      <c r="B6816" s="2">
        <v>314900000174</v>
      </c>
      <c r="C6816" s="2">
        <v>220041799929</v>
      </c>
      <c r="D6816" s="2">
        <v>210041799929</v>
      </c>
    </row>
    <row r="6817" spans="1:4" x14ac:dyDescent="0.25">
      <c r="A6817" s="2">
        <v>413900000262</v>
      </c>
      <c r="B6817" s="2">
        <v>314900000175</v>
      </c>
      <c r="C6817" s="2">
        <v>220041799937</v>
      </c>
      <c r="D6817" s="2">
        <v>210041799937</v>
      </c>
    </row>
    <row r="6818" spans="1:4" x14ac:dyDescent="0.25">
      <c r="A6818" s="2">
        <v>413900000263</v>
      </c>
      <c r="B6818" s="2">
        <v>314900000176</v>
      </c>
      <c r="C6818" s="2">
        <v>220041799945</v>
      </c>
      <c r="D6818" s="2">
        <v>210041799945</v>
      </c>
    </row>
    <row r="6819" spans="1:4" x14ac:dyDescent="0.25">
      <c r="A6819" s="2">
        <v>714900000361</v>
      </c>
      <c r="B6819" s="2">
        <v>615900000432</v>
      </c>
      <c r="C6819" s="2">
        <v>220041799952</v>
      </c>
      <c r="D6819" s="2">
        <v>210041799952</v>
      </c>
    </row>
    <row r="6820" spans="1:4" x14ac:dyDescent="0.25">
      <c r="A6820" s="2">
        <v>714900000363</v>
      </c>
      <c r="B6820" s="2">
        <v>615900000434</v>
      </c>
      <c r="C6820" s="2">
        <v>220041799978</v>
      </c>
      <c r="D6820" s="2">
        <v>210041799978</v>
      </c>
    </row>
    <row r="6821" spans="1:4" x14ac:dyDescent="0.25">
      <c r="A6821" s="2">
        <v>519900000373</v>
      </c>
      <c r="B6821" s="2">
        <v>220900000291</v>
      </c>
      <c r="C6821" s="2">
        <v>220041799986</v>
      </c>
      <c r="D6821" s="2">
        <v>210041799986</v>
      </c>
    </row>
    <row r="6822" spans="1:4" x14ac:dyDescent="0.25">
      <c r="A6822" s="2">
        <v>519900000374</v>
      </c>
      <c r="B6822" s="2">
        <v>220900000292</v>
      </c>
      <c r="C6822" s="2">
        <v>220041799994</v>
      </c>
      <c r="D6822" s="2">
        <v>210041799994</v>
      </c>
    </row>
    <row r="6823" spans="1:4" x14ac:dyDescent="0.25">
      <c r="A6823" s="2">
        <v>519900000375</v>
      </c>
      <c r="B6823" s="2">
        <v>220900000293</v>
      </c>
      <c r="C6823" s="2">
        <v>220041800008</v>
      </c>
      <c r="D6823" s="2">
        <v>210041800008</v>
      </c>
    </row>
    <row r="6824" spans="1:4" x14ac:dyDescent="0.25">
      <c r="A6824" s="2">
        <v>519900000376</v>
      </c>
      <c r="B6824" s="2">
        <v>220900000294</v>
      </c>
      <c r="C6824" s="2">
        <v>220041800016</v>
      </c>
      <c r="D6824" s="2">
        <v>210041800016</v>
      </c>
    </row>
    <row r="6825" spans="1:4" x14ac:dyDescent="0.25">
      <c r="A6825" s="2">
        <v>413900000257</v>
      </c>
      <c r="B6825" s="2">
        <v>314900000170</v>
      </c>
      <c r="C6825" s="2">
        <v>220041799887</v>
      </c>
      <c r="D6825" s="2">
        <v>210041799887</v>
      </c>
    </row>
    <row r="6826" spans="1:4" x14ac:dyDescent="0.25">
      <c r="A6826" s="2">
        <v>413900000258</v>
      </c>
      <c r="B6826" s="2">
        <v>314900000171</v>
      </c>
      <c r="C6826" s="2">
        <v>220041799895</v>
      </c>
      <c r="D6826" s="2">
        <v>210041799895</v>
      </c>
    </row>
    <row r="6827" spans="1:4" x14ac:dyDescent="0.25">
      <c r="A6827" s="2">
        <v>413900000256</v>
      </c>
      <c r="B6827" s="2">
        <v>314900000169</v>
      </c>
      <c r="C6827" s="2">
        <v>220041799879</v>
      </c>
      <c r="D6827" s="2">
        <v>210041799879</v>
      </c>
    </row>
    <row r="6828" spans="1:4" x14ac:dyDescent="0.25">
      <c r="A6828" s="2">
        <v>714900000362</v>
      </c>
      <c r="B6828" s="2">
        <v>615900000433</v>
      </c>
      <c r="C6828" s="2">
        <v>220041799960</v>
      </c>
      <c r="D6828" s="2">
        <v>210041799960</v>
      </c>
    </row>
    <row r="6829" spans="1:4" x14ac:dyDescent="0.25">
      <c r="A6829" s="2">
        <v>614900000091</v>
      </c>
      <c r="B6829" s="2">
        <v>415900000055</v>
      </c>
      <c r="C6829" s="2">
        <v>220041799754</v>
      </c>
      <c r="D6829" s="2">
        <v>210041799754</v>
      </c>
    </row>
    <row r="6830" spans="1:4" x14ac:dyDescent="0.25">
      <c r="A6830" s="2">
        <v>614900000092</v>
      </c>
      <c r="B6830" s="2">
        <v>415900000056</v>
      </c>
      <c r="C6830" s="2">
        <v>220041799762</v>
      </c>
      <c r="D6830" s="2">
        <v>210041799762</v>
      </c>
    </row>
    <row r="6831" spans="1:4" x14ac:dyDescent="0.25">
      <c r="A6831" s="2">
        <v>614900000093</v>
      </c>
      <c r="B6831" s="2">
        <v>415900000057</v>
      </c>
      <c r="C6831" s="2">
        <v>220041799770</v>
      </c>
      <c r="D6831" s="2">
        <v>210041799770</v>
      </c>
    </row>
    <row r="6832" spans="1:4" x14ac:dyDescent="0.25">
      <c r="A6832" s="2">
        <v>614900000094</v>
      </c>
      <c r="B6832" s="2">
        <v>415900000058</v>
      </c>
      <c r="C6832" s="2">
        <v>220041799788</v>
      </c>
      <c r="D6832" s="2">
        <v>210041799788</v>
      </c>
    </row>
    <row r="6833" spans="1:4" x14ac:dyDescent="0.25">
      <c r="A6833" s="2">
        <v>614900000095</v>
      </c>
      <c r="B6833" s="2">
        <v>415900000059</v>
      </c>
      <c r="C6833" s="2">
        <v>220041799796</v>
      </c>
      <c r="D6833" s="2">
        <v>210041799796</v>
      </c>
    </row>
    <row r="6834" spans="1:4" x14ac:dyDescent="0.25">
      <c r="A6834" s="2">
        <v>413900000255</v>
      </c>
      <c r="B6834" s="2">
        <v>314900000168</v>
      </c>
      <c r="C6834" s="2">
        <v>220041799861</v>
      </c>
      <c r="D6834" s="2">
        <v>210041799861</v>
      </c>
    </row>
    <row r="6835" spans="1:4" x14ac:dyDescent="0.25">
      <c r="A6835" s="2">
        <v>614900000097</v>
      </c>
      <c r="B6835" s="2">
        <v>415900000061</v>
      </c>
      <c r="C6835" s="2">
        <v>220041799812</v>
      </c>
      <c r="D6835" s="2">
        <v>210041799812</v>
      </c>
    </row>
    <row r="6836" spans="1:4" x14ac:dyDescent="0.25">
      <c r="A6836" s="2">
        <v>614900000098</v>
      </c>
      <c r="B6836" s="2">
        <v>415900000062</v>
      </c>
      <c r="C6836" s="2">
        <v>220041799820</v>
      </c>
      <c r="D6836" s="2">
        <v>210041799820</v>
      </c>
    </row>
    <row r="6837" spans="1:4" x14ac:dyDescent="0.25">
      <c r="A6837" s="2">
        <v>614900000099</v>
      </c>
      <c r="B6837" s="2">
        <v>415900000063</v>
      </c>
      <c r="C6837" s="2">
        <v>220041799838</v>
      </c>
      <c r="D6837" s="2">
        <v>210041799838</v>
      </c>
    </row>
    <row r="6838" spans="1:4" x14ac:dyDescent="0.25">
      <c r="A6838" s="2">
        <v>614900000100</v>
      </c>
      <c r="B6838" s="2">
        <v>415900000064</v>
      </c>
      <c r="C6838" s="2">
        <v>220041799846</v>
      </c>
      <c r="D6838" s="2">
        <v>210041799846</v>
      </c>
    </row>
    <row r="6839" spans="1:4" x14ac:dyDescent="0.25">
      <c r="A6839" s="2">
        <v>413900000254</v>
      </c>
      <c r="B6839" s="2">
        <v>314900000167</v>
      </c>
      <c r="C6839" s="2">
        <v>220041799853</v>
      </c>
      <c r="D6839" s="2">
        <v>210041799853</v>
      </c>
    </row>
    <row r="6840" spans="1:4" x14ac:dyDescent="0.25">
      <c r="A6840" s="2">
        <v>614900000096</v>
      </c>
      <c r="B6840" s="2">
        <v>415900000060</v>
      </c>
      <c r="C6840" s="2">
        <v>220041799804</v>
      </c>
      <c r="D6840" s="2">
        <v>210041799804</v>
      </c>
    </row>
    <row r="6841" spans="1:4" x14ac:dyDescent="0.25">
      <c r="A6841" s="2">
        <v>614900000085</v>
      </c>
      <c r="B6841" s="2">
        <v>415900000049</v>
      </c>
      <c r="C6841" s="2">
        <v>220041799697</v>
      </c>
      <c r="D6841" s="2">
        <v>210041799697</v>
      </c>
    </row>
    <row r="6842" spans="1:4" x14ac:dyDescent="0.25">
      <c r="A6842" s="2">
        <v>520900001077</v>
      </c>
      <c r="B6842" s="2">
        <v>421900000072</v>
      </c>
      <c r="C6842" s="2">
        <v>220041799598</v>
      </c>
      <c r="D6842" s="2">
        <v>210041799598</v>
      </c>
    </row>
    <row r="6843" spans="1:4" x14ac:dyDescent="0.25">
      <c r="A6843" s="2">
        <v>614900000087</v>
      </c>
      <c r="B6843" s="2">
        <v>415900000051</v>
      </c>
      <c r="C6843" s="2">
        <v>220041799713</v>
      </c>
      <c r="D6843" s="2">
        <v>210041799713</v>
      </c>
    </row>
    <row r="6844" spans="1:4" x14ac:dyDescent="0.25">
      <c r="A6844" s="2">
        <v>614900000088</v>
      </c>
      <c r="B6844" s="2">
        <v>415900000052</v>
      </c>
      <c r="C6844" s="2">
        <v>220041799721</v>
      </c>
      <c r="D6844" s="2">
        <v>210041799721</v>
      </c>
    </row>
    <row r="6845" spans="1:4" x14ac:dyDescent="0.25">
      <c r="A6845" s="2">
        <v>614900000089</v>
      </c>
      <c r="B6845" s="2">
        <v>415900000053</v>
      </c>
      <c r="C6845" s="2">
        <v>220041799739</v>
      </c>
      <c r="D6845" s="2">
        <v>210041799739</v>
      </c>
    </row>
    <row r="6846" spans="1:4" x14ac:dyDescent="0.25">
      <c r="A6846" s="2">
        <v>614900000090</v>
      </c>
      <c r="B6846" s="2">
        <v>415900000054</v>
      </c>
      <c r="C6846" s="2">
        <v>220041799747</v>
      </c>
      <c r="D6846" s="2">
        <v>210041799747</v>
      </c>
    </row>
    <row r="6847" spans="1:4" x14ac:dyDescent="0.25">
      <c r="A6847" s="2">
        <v>520900001076</v>
      </c>
      <c r="B6847" s="2">
        <v>421900000071</v>
      </c>
      <c r="C6847" s="2">
        <v>220041799580</v>
      </c>
      <c r="D6847" s="2">
        <v>210041799580</v>
      </c>
    </row>
    <row r="6848" spans="1:4" x14ac:dyDescent="0.25">
      <c r="A6848" s="2">
        <v>207900000025</v>
      </c>
      <c r="B6848" s="2">
        <v>307900000272</v>
      </c>
      <c r="C6848" s="2">
        <v>220041799606</v>
      </c>
      <c r="D6848" s="2">
        <v>210041799606</v>
      </c>
    </row>
    <row r="6849" spans="1:4" x14ac:dyDescent="0.25">
      <c r="A6849" s="2">
        <v>207900000026</v>
      </c>
      <c r="B6849" s="2">
        <v>307900000273</v>
      </c>
      <c r="C6849" s="2">
        <v>220041799614</v>
      </c>
      <c r="D6849" s="2">
        <v>210041799614</v>
      </c>
    </row>
    <row r="6850" spans="1:4" x14ac:dyDescent="0.25">
      <c r="A6850" s="2">
        <v>207900000027</v>
      </c>
      <c r="B6850" s="2">
        <v>307900000274</v>
      </c>
      <c r="C6850" s="2">
        <v>220041799622</v>
      </c>
      <c r="D6850" s="2">
        <v>210041799622</v>
      </c>
    </row>
    <row r="6851" spans="1:4" x14ac:dyDescent="0.25">
      <c r="A6851" s="2">
        <v>519900000372</v>
      </c>
      <c r="B6851" s="2">
        <v>220900000290</v>
      </c>
      <c r="C6851" s="2">
        <v>220041799648</v>
      </c>
      <c r="D6851" s="2">
        <v>210041799648</v>
      </c>
    </row>
    <row r="6852" spans="1:4" x14ac:dyDescent="0.25">
      <c r="A6852" s="2">
        <v>614900000081</v>
      </c>
      <c r="B6852" s="2">
        <v>415900000045</v>
      </c>
      <c r="C6852" s="2">
        <v>220041799655</v>
      </c>
      <c r="D6852" s="2">
        <v>210041799655</v>
      </c>
    </row>
    <row r="6853" spans="1:4" x14ac:dyDescent="0.25">
      <c r="A6853" s="2">
        <v>614900000082</v>
      </c>
      <c r="B6853" s="2">
        <v>415900000046</v>
      </c>
      <c r="C6853" s="2">
        <v>220041799663</v>
      </c>
      <c r="D6853" s="2">
        <v>210041799663</v>
      </c>
    </row>
    <row r="6854" spans="1:4" x14ac:dyDescent="0.25">
      <c r="A6854" s="2">
        <v>614900000083</v>
      </c>
      <c r="B6854" s="2">
        <v>415900000047</v>
      </c>
      <c r="C6854" s="2">
        <v>220041799671</v>
      </c>
      <c r="D6854" s="2">
        <v>210041799671</v>
      </c>
    </row>
    <row r="6855" spans="1:4" x14ac:dyDescent="0.25">
      <c r="A6855" s="2">
        <v>614900000084</v>
      </c>
      <c r="B6855" s="2">
        <v>415900000048</v>
      </c>
      <c r="C6855" s="2">
        <v>220041799689</v>
      </c>
      <c r="D6855" s="2">
        <v>210041799689</v>
      </c>
    </row>
    <row r="6856" spans="1:4" x14ac:dyDescent="0.25">
      <c r="A6856" s="2">
        <v>614900000086</v>
      </c>
      <c r="B6856" s="2">
        <v>415900000050</v>
      </c>
      <c r="C6856" s="2">
        <v>220041799705</v>
      </c>
      <c r="D6856" s="2">
        <v>210041799705</v>
      </c>
    </row>
    <row r="6857" spans="1:4" x14ac:dyDescent="0.25">
      <c r="A6857" s="2">
        <v>520900001075</v>
      </c>
      <c r="B6857" s="2">
        <v>421900000070</v>
      </c>
      <c r="C6857" s="2">
        <v>220041799572</v>
      </c>
      <c r="D6857" s="2">
        <v>210041799572</v>
      </c>
    </row>
    <row r="6858" spans="1:4" x14ac:dyDescent="0.25">
      <c r="A6858" s="2">
        <v>520900001074</v>
      </c>
      <c r="B6858" s="2">
        <v>421900000069</v>
      </c>
      <c r="C6858" s="2">
        <v>220041799564</v>
      </c>
      <c r="D6858" s="2">
        <v>210041799564</v>
      </c>
    </row>
    <row r="6859" spans="1:4" x14ac:dyDescent="0.25">
      <c r="A6859" s="2">
        <v>520900001046</v>
      </c>
      <c r="B6859" s="2">
        <v>321900000780</v>
      </c>
      <c r="C6859" s="2">
        <v>220041799531</v>
      </c>
      <c r="D6859" s="2">
        <v>210041799531</v>
      </c>
    </row>
    <row r="6860" spans="1:4" x14ac:dyDescent="0.25">
      <c r="A6860" s="2">
        <v>420900000047</v>
      </c>
      <c r="B6860" s="2">
        <v>321900000824</v>
      </c>
      <c r="C6860" s="2">
        <v>220041799556</v>
      </c>
      <c r="D6860" s="2">
        <v>210041799556</v>
      </c>
    </row>
    <row r="6861" spans="1:4" x14ac:dyDescent="0.25">
      <c r="A6861" s="2">
        <v>520900001047</v>
      </c>
      <c r="B6861" s="2">
        <v>321900000781</v>
      </c>
      <c r="C6861" s="2">
        <v>220041799549</v>
      </c>
      <c r="D6861" s="2">
        <v>210041799549</v>
      </c>
    </row>
    <row r="6862" spans="1:4" x14ac:dyDescent="0.25">
      <c r="A6862" s="2">
        <v>420900000780</v>
      </c>
      <c r="B6862" s="2">
        <v>321900000770</v>
      </c>
      <c r="C6862" s="2">
        <v>220041799432</v>
      </c>
      <c r="D6862" s="2">
        <v>210041799432</v>
      </c>
    </row>
    <row r="6863" spans="1:4" x14ac:dyDescent="0.25">
      <c r="A6863" s="2">
        <v>420900000781</v>
      </c>
      <c r="B6863" s="2">
        <v>321900000771</v>
      </c>
      <c r="C6863" s="2">
        <v>220041799440</v>
      </c>
      <c r="D6863" s="2">
        <v>210041799440</v>
      </c>
    </row>
    <row r="6864" spans="1:4" x14ac:dyDescent="0.25">
      <c r="A6864" s="2">
        <v>520900001038</v>
      </c>
      <c r="B6864" s="2">
        <v>321900000772</v>
      </c>
      <c r="C6864" s="2">
        <v>220041799457</v>
      </c>
      <c r="D6864" s="2">
        <v>210041799457</v>
      </c>
    </row>
    <row r="6865" spans="1:4" x14ac:dyDescent="0.25">
      <c r="A6865" s="2">
        <v>520900001039</v>
      </c>
      <c r="B6865" s="2">
        <v>321900000773</v>
      </c>
      <c r="C6865" s="2">
        <v>220041799465</v>
      </c>
      <c r="D6865" s="2">
        <v>210041799465</v>
      </c>
    </row>
    <row r="6866" spans="1:4" x14ac:dyDescent="0.25">
      <c r="A6866" s="2">
        <v>520900001045</v>
      </c>
      <c r="B6866" s="2">
        <v>321900000779</v>
      </c>
      <c r="C6866" s="2">
        <v>220041799523</v>
      </c>
      <c r="D6866" s="2">
        <v>210041799523</v>
      </c>
    </row>
    <row r="6867" spans="1:4" x14ac:dyDescent="0.25">
      <c r="A6867" s="2">
        <v>520900001041</v>
      </c>
      <c r="B6867" s="2">
        <v>321900000775</v>
      </c>
      <c r="C6867" s="2">
        <v>220041799481</v>
      </c>
      <c r="D6867" s="2">
        <v>210041799481</v>
      </c>
    </row>
    <row r="6868" spans="1:4" x14ac:dyDescent="0.25">
      <c r="A6868" s="2">
        <v>520900001042</v>
      </c>
      <c r="B6868" s="2">
        <v>321900000776</v>
      </c>
      <c r="C6868" s="2">
        <v>220041799499</v>
      </c>
      <c r="D6868" s="2">
        <v>210041799499</v>
      </c>
    </row>
    <row r="6869" spans="1:4" x14ac:dyDescent="0.25">
      <c r="A6869" s="2">
        <v>520900001043</v>
      </c>
      <c r="B6869" s="2">
        <v>321900000777</v>
      </c>
      <c r="C6869" s="2">
        <v>220041799507</v>
      </c>
      <c r="D6869" s="2">
        <v>210041799507</v>
      </c>
    </row>
    <row r="6870" spans="1:4" x14ac:dyDescent="0.25">
      <c r="A6870" s="2">
        <v>520900001044</v>
      </c>
      <c r="B6870" s="2">
        <v>321900000778</v>
      </c>
      <c r="C6870" s="2">
        <v>220041799515</v>
      </c>
      <c r="D6870" s="2">
        <v>210041799515</v>
      </c>
    </row>
    <row r="6871" spans="1:4" x14ac:dyDescent="0.25">
      <c r="A6871" s="2">
        <v>520900001040</v>
      </c>
      <c r="B6871" s="2">
        <v>321900000774</v>
      </c>
      <c r="C6871" s="2">
        <v>220041799473</v>
      </c>
      <c r="D6871" s="2">
        <v>210041799473</v>
      </c>
    </row>
    <row r="6872" spans="1:4" x14ac:dyDescent="0.25">
      <c r="A6872" s="2">
        <v>514900000329</v>
      </c>
      <c r="B6872" s="2">
        <v>614900000162</v>
      </c>
      <c r="C6872" s="2">
        <v>220041799416</v>
      </c>
      <c r="D6872" s="2">
        <v>210041799416</v>
      </c>
    </row>
    <row r="6873" spans="1:4" x14ac:dyDescent="0.25">
      <c r="A6873" s="2">
        <v>514900000328</v>
      </c>
      <c r="B6873" s="2">
        <v>614900000161</v>
      </c>
      <c r="C6873" s="2">
        <v>220041799408</v>
      </c>
      <c r="D6873" s="2">
        <v>210041799408</v>
      </c>
    </row>
    <row r="6874" spans="1:4" x14ac:dyDescent="0.25">
      <c r="A6874" s="2">
        <v>308900000122</v>
      </c>
      <c r="B6874" s="2">
        <v>408900000082</v>
      </c>
      <c r="C6874" s="2">
        <v>220041799275</v>
      </c>
      <c r="D6874" s="2">
        <v>210041799275</v>
      </c>
    </row>
    <row r="6875" spans="1:4" x14ac:dyDescent="0.25">
      <c r="A6875" s="2">
        <v>308900000123</v>
      </c>
      <c r="B6875" s="2">
        <v>408900000083</v>
      </c>
      <c r="C6875" s="2">
        <v>220041799283</v>
      </c>
      <c r="D6875" s="2">
        <v>210041799283</v>
      </c>
    </row>
    <row r="6876" spans="1:4" x14ac:dyDescent="0.25">
      <c r="A6876" s="2">
        <v>308900000124</v>
      </c>
      <c r="B6876" s="2">
        <v>408900000084</v>
      </c>
      <c r="C6876" s="2">
        <v>220041799291</v>
      </c>
      <c r="D6876" s="2">
        <v>210041799291</v>
      </c>
    </row>
    <row r="6877" spans="1:4" x14ac:dyDescent="0.25">
      <c r="A6877" s="2">
        <v>308900000125</v>
      </c>
      <c r="B6877" s="2">
        <v>408900000085</v>
      </c>
      <c r="C6877" s="2">
        <v>220041799309</v>
      </c>
      <c r="D6877" s="2">
        <v>210041799309</v>
      </c>
    </row>
    <row r="6878" spans="1:4" x14ac:dyDescent="0.25">
      <c r="A6878" s="2">
        <v>308900000126</v>
      </c>
      <c r="B6878" s="2">
        <v>408900000086</v>
      </c>
      <c r="C6878" s="2">
        <v>220041799317</v>
      </c>
      <c r="D6878" s="2">
        <v>210041799317</v>
      </c>
    </row>
    <row r="6879" spans="1:4" x14ac:dyDescent="0.25">
      <c r="A6879" s="2">
        <v>308900000127</v>
      </c>
      <c r="B6879" s="2">
        <v>408900000087</v>
      </c>
      <c r="C6879" s="2">
        <v>220041799325</v>
      </c>
      <c r="D6879" s="2">
        <v>210041799325</v>
      </c>
    </row>
    <row r="6880" spans="1:4" x14ac:dyDescent="0.25">
      <c r="A6880" s="2">
        <v>308900000128</v>
      </c>
      <c r="B6880" s="2">
        <v>408900000088</v>
      </c>
      <c r="C6880" s="2">
        <v>220041799333</v>
      </c>
      <c r="D6880" s="2">
        <v>210041799333</v>
      </c>
    </row>
    <row r="6881" spans="1:4" x14ac:dyDescent="0.25">
      <c r="A6881" s="2">
        <v>308900000129</v>
      </c>
      <c r="B6881" s="2">
        <v>408900000089</v>
      </c>
      <c r="C6881" s="2">
        <v>220041799341</v>
      </c>
      <c r="D6881" s="2">
        <v>210041799341</v>
      </c>
    </row>
    <row r="6882" spans="1:4" x14ac:dyDescent="0.25">
      <c r="A6882" s="2">
        <v>308900000130</v>
      </c>
      <c r="B6882" s="2">
        <v>408900000090</v>
      </c>
      <c r="C6882" s="2">
        <v>220041799358</v>
      </c>
      <c r="D6882" s="2">
        <v>210041799358</v>
      </c>
    </row>
    <row r="6883" spans="1:4" x14ac:dyDescent="0.25">
      <c r="A6883" s="2">
        <v>308900000131</v>
      </c>
      <c r="B6883" s="2">
        <v>408900000091</v>
      </c>
      <c r="C6883" s="2">
        <v>220041799366</v>
      </c>
      <c r="D6883" s="2">
        <v>210041799366</v>
      </c>
    </row>
    <row r="6884" spans="1:4" x14ac:dyDescent="0.25">
      <c r="A6884" s="2">
        <v>514900000325</v>
      </c>
      <c r="B6884" s="2">
        <v>614900000158</v>
      </c>
      <c r="C6884" s="2">
        <v>220041799374</v>
      </c>
      <c r="D6884" s="2">
        <v>210041799374</v>
      </c>
    </row>
    <row r="6885" spans="1:4" x14ac:dyDescent="0.25">
      <c r="A6885" s="2">
        <v>514900000326</v>
      </c>
      <c r="B6885" s="2">
        <v>614900000159</v>
      </c>
      <c r="C6885" s="2">
        <v>220041799382</v>
      </c>
      <c r="D6885" s="2">
        <v>210041799382</v>
      </c>
    </row>
    <row r="6886" spans="1:4" x14ac:dyDescent="0.25">
      <c r="A6886" s="2">
        <v>514900000327</v>
      </c>
      <c r="B6886" s="2">
        <v>614900000160</v>
      </c>
      <c r="C6886" s="2">
        <v>220041799390</v>
      </c>
      <c r="D6886" s="2">
        <v>210041799390</v>
      </c>
    </row>
    <row r="6887" spans="1:4" x14ac:dyDescent="0.25">
      <c r="A6887" s="2">
        <v>514900000330</v>
      </c>
      <c r="B6887" s="2">
        <v>614900000163</v>
      </c>
      <c r="C6887" s="2">
        <v>220041799424</v>
      </c>
      <c r="D6887" s="2">
        <v>210041799424</v>
      </c>
    </row>
    <row r="6888" spans="1:4" x14ac:dyDescent="0.25">
      <c r="A6888" s="2">
        <v>511900000124</v>
      </c>
      <c r="B6888" s="2">
        <v>212900000224</v>
      </c>
      <c r="C6888" s="2">
        <v>220041799226</v>
      </c>
      <c r="D6888" s="2">
        <v>210041799226</v>
      </c>
    </row>
    <row r="6889" spans="1:4" x14ac:dyDescent="0.25">
      <c r="A6889" s="2">
        <v>511900000125</v>
      </c>
      <c r="B6889" s="2">
        <v>212900000225</v>
      </c>
      <c r="C6889" s="2">
        <v>220041799234</v>
      </c>
      <c r="D6889" s="2">
        <v>210041799234</v>
      </c>
    </row>
    <row r="6890" spans="1:4" x14ac:dyDescent="0.25">
      <c r="A6890" s="2">
        <v>511900000126</v>
      </c>
      <c r="B6890" s="2">
        <v>212900000226</v>
      </c>
      <c r="C6890" s="2">
        <v>220041799242</v>
      </c>
      <c r="D6890" s="2">
        <v>210041799242</v>
      </c>
    </row>
    <row r="6891" spans="1:4" x14ac:dyDescent="0.25">
      <c r="A6891" s="2">
        <v>511900000128</v>
      </c>
      <c r="B6891" s="2">
        <v>212900000228</v>
      </c>
      <c r="C6891" s="2">
        <v>220041799267</v>
      </c>
      <c r="D6891" s="2">
        <v>210041799267</v>
      </c>
    </row>
    <row r="6892" spans="1:4" x14ac:dyDescent="0.25">
      <c r="A6892" s="2">
        <v>511900000123</v>
      </c>
      <c r="B6892" s="2">
        <v>212900000223</v>
      </c>
      <c r="C6892" s="2">
        <v>220041799218</v>
      </c>
      <c r="D6892" s="2">
        <v>210041799218</v>
      </c>
    </row>
    <row r="6893" spans="1:4" x14ac:dyDescent="0.25">
      <c r="A6893" s="2">
        <v>511900000119</v>
      </c>
      <c r="B6893" s="2">
        <v>212900000219</v>
      </c>
      <c r="C6893" s="2">
        <v>220041799176</v>
      </c>
      <c r="D6893" s="2">
        <v>210041799176</v>
      </c>
    </row>
    <row r="6894" spans="1:4" x14ac:dyDescent="0.25">
      <c r="A6894" s="2">
        <v>511900000120</v>
      </c>
      <c r="B6894" s="2">
        <v>212900000220</v>
      </c>
      <c r="C6894" s="2">
        <v>220041799184</v>
      </c>
      <c r="D6894" s="2">
        <v>210041799184</v>
      </c>
    </row>
    <row r="6895" spans="1:4" x14ac:dyDescent="0.25">
      <c r="A6895" s="2">
        <v>511900000121</v>
      </c>
      <c r="B6895" s="2">
        <v>212900000221</v>
      </c>
      <c r="C6895" s="2">
        <v>220041799192</v>
      </c>
      <c r="D6895" s="2">
        <v>210041799192</v>
      </c>
    </row>
    <row r="6896" spans="1:4" x14ac:dyDescent="0.25">
      <c r="A6896" s="2">
        <v>511900000122</v>
      </c>
      <c r="B6896" s="2">
        <v>212900000222</v>
      </c>
      <c r="C6896" s="2">
        <v>220041799200</v>
      </c>
      <c r="D6896" s="2">
        <v>210041799200</v>
      </c>
    </row>
    <row r="6897" spans="1:4" x14ac:dyDescent="0.25">
      <c r="A6897" s="2">
        <v>511900000127</v>
      </c>
      <c r="B6897" s="2">
        <v>212900000227</v>
      </c>
      <c r="C6897" s="2">
        <v>220041799259</v>
      </c>
      <c r="D6897" s="2">
        <v>210041799259</v>
      </c>
    </row>
    <row r="6898" spans="1:4" x14ac:dyDescent="0.25">
      <c r="A6898" s="2">
        <v>511900000116</v>
      </c>
      <c r="B6898" s="2">
        <v>212900000216</v>
      </c>
      <c r="C6898" s="2">
        <v>220041799143</v>
      </c>
      <c r="D6898" s="2">
        <v>210041799143</v>
      </c>
    </row>
    <row r="6899" spans="1:4" x14ac:dyDescent="0.25">
      <c r="A6899" s="2">
        <v>511900000117</v>
      </c>
      <c r="B6899" s="2">
        <v>212900000217</v>
      </c>
      <c r="C6899" s="2">
        <v>220041799150</v>
      </c>
      <c r="D6899" s="2">
        <v>210041799150</v>
      </c>
    </row>
    <row r="6900" spans="1:4" x14ac:dyDescent="0.25">
      <c r="A6900" s="2">
        <v>511900000118</v>
      </c>
      <c r="B6900" s="2">
        <v>212900000218</v>
      </c>
      <c r="C6900" s="2">
        <v>220041799168</v>
      </c>
      <c r="D6900" s="2">
        <v>210041799168</v>
      </c>
    </row>
    <row r="6901" spans="1:4" x14ac:dyDescent="0.25">
      <c r="A6901" s="2">
        <v>220900000451</v>
      </c>
      <c r="B6901" s="2">
        <v>520900000524</v>
      </c>
      <c r="C6901" s="2">
        <v>220041799077</v>
      </c>
      <c r="D6901" s="2">
        <v>210041799077</v>
      </c>
    </row>
    <row r="6902" spans="1:4" x14ac:dyDescent="0.25">
      <c r="A6902" s="2">
        <v>511900000115</v>
      </c>
      <c r="B6902" s="2">
        <v>212900000215</v>
      </c>
      <c r="C6902" s="2">
        <v>220041799135</v>
      </c>
      <c r="D6902" s="2">
        <v>210041799135</v>
      </c>
    </row>
    <row r="6903" spans="1:4" x14ac:dyDescent="0.25">
      <c r="A6903" s="2">
        <v>511900000111</v>
      </c>
      <c r="B6903" s="2">
        <v>212900000211</v>
      </c>
      <c r="C6903" s="2">
        <v>220041799093</v>
      </c>
      <c r="D6903" s="2">
        <v>210041799093</v>
      </c>
    </row>
    <row r="6904" spans="1:4" x14ac:dyDescent="0.25">
      <c r="A6904" s="2">
        <v>511900000112</v>
      </c>
      <c r="B6904" s="2">
        <v>212900000212</v>
      </c>
      <c r="C6904" s="2">
        <v>220041799101</v>
      </c>
      <c r="D6904" s="2">
        <v>210041799101</v>
      </c>
    </row>
    <row r="6905" spans="1:4" x14ac:dyDescent="0.25">
      <c r="A6905" s="2">
        <v>511900000113</v>
      </c>
      <c r="B6905" s="2">
        <v>212900000213</v>
      </c>
      <c r="C6905" s="2">
        <v>220041799119</v>
      </c>
      <c r="D6905" s="2">
        <v>210041799119</v>
      </c>
    </row>
    <row r="6906" spans="1:4" x14ac:dyDescent="0.25">
      <c r="A6906" s="2">
        <v>511900000114</v>
      </c>
      <c r="B6906" s="2">
        <v>212900000214</v>
      </c>
      <c r="C6906" s="2">
        <v>220041799127</v>
      </c>
      <c r="D6906" s="2">
        <v>210041799127</v>
      </c>
    </row>
    <row r="6907" spans="1:4" x14ac:dyDescent="0.25">
      <c r="A6907" s="2">
        <v>220900000452</v>
      </c>
      <c r="B6907" s="2">
        <v>520900000525</v>
      </c>
      <c r="C6907" s="2">
        <v>220041799085</v>
      </c>
      <c r="D6907" s="2">
        <v>210041799085</v>
      </c>
    </row>
    <row r="6908" spans="1:4" x14ac:dyDescent="0.25">
      <c r="A6908" s="2">
        <v>220900000450</v>
      </c>
      <c r="B6908" s="2">
        <v>520900000523</v>
      </c>
      <c r="C6908" s="2">
        <v>220041799069</v>
      </c>
      <c r="D6908" s="2">
        <v>210041799069</v>
      </c>
    </row>
    <row r="6909" spans="1:4" x14ac:dyDescent="0.25">
      <c r="A6909" s="2">
        <v>220900000449</v>
      </c>
      <c r="B6909" s="2">
        <v>520900000522</v>
      </c>
      <c r="C6909" s="2">
        <v>220041799051</v>
      </c>
      <c r="D6909" s="2">
        <v>210041799051</v>
      </c>
    </row>
    <row r="6910" spans="1:4" x14ac:dyDescent="0.25">
      <c r="A6910" s="2">
        <v>419900000300</v>
      </c>
      <c r="B6910" s="2">
        <v>220900000229</v>
      </c>
      <c r="C6910" s="2">
        <v>220041798988</v>
      </c>
      <c r="D6910" s="2">
        <v>210041798988</v>
      </c>
    </row>
    <row r="6911" spans="1:4" x14ac:dyDescent="0.25">
      <c r="A6911" s="2">
        <v>419900000301</v>
      </c>
      <c r="B6911" s="2">
        <v>220900000230</v>
      </c>
      <c r="C6911" s="2">
        <v>220041798996</v>
      </c>
      <c r="D6911" s="2">
        <v>210041798996</v>
      </c>
    </row>
    <row r="6912" spans="1:4" x14ac:dyDescent="0.25">
      <c r="A6912" s="2">
        <v>419900000302</v>
      </c>
      <c r="B6912" s="2">
        <v>220900000231</v>
      </c>
      <c r="C6912" s="2">
        <v>220041799002</v>
      </c>
      <c r="D6912" s="2">
        <v>210041799002</v>
      </c>
    </row>
    <row r="6913" spans="1:4" x14ac:dyDescent="0.25">
      <c r="A6913" s="2">
        <v>419900000303</v>
      </c>
      <c r="B6913" s="2">
        <v>220900000232</v>
      </c>
      <c r="C6913" s="2">
        <v>220041799010</v>
      </c>
      <c r="D6913" s="2">
        <v>210041799010</v>
      </c>
    </row>
    <row r="6914" spans="1:4" x14ac:dyDescent="0.25">
      <c r="A6914" s="2">
        <v>719900000087</v>
      </c>
      <c r="B6914" s="2">
        <v>520900000465</v>
      </c>
      <c r="C6914" s="2">
        <v>220041799028</v>
      </c>
      <c r="D6914" s="2">
        <v>210041799028</v>
      </c>
    </row>
    <row r="6915" spans="1:4" x14ac:dyDescent="0.25">
      <c r="A6915" s="2">
        <v>719900000088</v>
      </c>
      <c r="B6915" s="2">
        <v>520900000466</v>
      </c>
      <c r="C6915" s="2">
        <v>220041799036</v>
      </c>
      <c r="D6915" s="2">
        <v>210041799036</v>
      </c>
    </row>
    <row r="6916" spans="1:4" x14ac:dyDescent="0.25">
      <c r="A6916" s="2">
        <v>719900000089</v>
      </c>
      <c r="B6916" s="2">
        <v>520900000467</v>
      </c>
      <c r="C6916" s="2">
        <v>220041799044</v>
      </c>
      <c r="D6916" s="2">
        <v>210041799044</v>
      </c>
    </row>
    <row r="6917" spans="1:4" x14ac:dyDescent="0.25">
      <c r="A6917" s="2">
        <v>419900000296</v>
      </c>
      <c r="B6917" s="2">
        <v>220900000225</v>
      </c>
      <c r="C6917" s="2">
        <v>220041798947</v>
      </c>
      <c r="D6917" s="2">
        <v>210041798947</v>
      </c>
    </row>
    <row r="6918" spans="1:4" x14ac:dyDescent="0.25">
      <c r="A6918" s="2">
        <v>419900000297</v>
      </c>
      <c r="B6918" s="2">
        <v>220900000226</v>
      </c>
      <c r="C6918" s="2">
        <v>220041798954</v>
      </c>
      <c r="D6918" s="2">
        <v>210041798954</v>
      </c>
    </row>
    <row r="6919" spans="1:4" x14ac:dyDescent="0.25">
      <c r="A6919" s="2">
        <v>419900000298</v>
      </c>
      <c r="B6919" s="2">
        <v>220900000227</v>
      </c>
      <c r="C6919" s="2">
        <v>220041798962</v>
      </c>
      <c r="D6919" s="2">
        <v>210041798962</v>
      </c>
    </row>
    <row r="6920" spans="1:4" x14ac:dyDescent="0.25">
      <c r="A6920" s="2">
        <v>419900000299</v>
      </c>
      <c r="B6920" s="2">
        <v>220900000228</v>
      </c>
      <c r="C6920" s="2">
        <v>220041798970</v>
      </c>
      <c r="D6920" s="2">
        <v>210041798970</v>
      </c>
    </row>
    <row r="6921" spans="1:4" x14ac:dyDescent="0.25">
      <c r="A6921" s="2">
        <v>519900000371</v>
      </c>
      <c r="B6921" s="2">
        <v>220900000289</v>
      </c>
      <c r="C6921" s="2">
        <v>220041798897</v>
      </c>
      <c r="D6921" s="2">
        <v>210041798897</v>
      </c>
    </row>
    <row r="6922" spans="1:4" x14ac:dyDescent="0.25">
      <c r="A6922" s="2">
        <v>419900000295</v>
      </c>
      <c r="B6922" s="2">
        <v>220900000224</v>
      </c>
      <c r="C6922" s="2">
        <v>220041798939</v>
      </c>
      <c r="D6922" s="2">
        <v>210041798939</v>
      </c>
    </row>
    <row r="6923" spans="1:4" x14ac:dyDescent="0.25">
      <c r="A6923" s="2">
        <v>514900000252</v>
      </c>
      <c r="B6923" s="2">
        <v>415900000041</v>
      </c>
      <c r="C6923" s="2">
        <v>220041798731</v>
      </c>
      <c r="D6923" s="2">
        <v>210041798731</v>
      </c>
    </row>
    <row r="6924" spans="1:4" x14ac:dyDescent="0.25">
      <c r="A6924" s="2">
        <v>514900000253</v>
      </c>
      <c r="B6924" s="2">
        <v>415900000042</v>
      </c>
      <c r="C6924" s="2">
        <v>220041798749</v>
      </c>
      <c r="D6924" s="2">
        <v>210041798749</v>
      </c>
    </row>
    <row r="6925" spans="1:4" x14ac:dyDescent="0.25">
      <c r="A6925" s="2">
        <v>714900000220</v>
      </c>
      <c r="B6925" s="2">
        <v>415900000043</v>
      </c>
      <c r="C6925" s="2">
        <v>220041798756</v>
      </c>
      <c r="D6925" s="2">
        <v>210041798756</v>
      </c>
    </row>
    <row r="6926" spans="1:4" x14ac:dyDescent="0.25">
      <c r="A6926" s="2">
        <v>714900000221</v>
      </c>
      <c r="B6926" s="2">
        <v>415900000044</v>
      </c>
      <c r="C6926" s="2">
        <v>220041798764</v>
      </c>
      <c r="D6926" s="2">
        <v>210041798764</v>
      </c>
    </row>
    <row r="6927" spans="1:4" x14ac:dyDescent="0.25">
      <c r="A6927" s="2">
        <v>216900000784</v>
      </c>
      <c r="B6927" s="2">
        <v>316900000604</v>
      </c>
      <c r="C6927" s="2">
        <v>220041798772</v>
      </c>
      <c r="D6927" s="2">
        <v>210041798772</v>
      </c>
    </row>
    <row r="6928" spans="1:4" x14ac:dyDescent="0.25">
      <c r="A6928" s="2">
        <v>216900000785</v>
      </c>
      <c r="B6928" s="2">
        <v>316900000605</v>
      </c>
      <c r="C6928" s="2">
        <v>220041798780</v>
      </c>
      <c r="D6928" s="2">
        <v>210041798780</v>
      </c>
    </row>
    <row r="6929" spans="1:4" x14ac:dyDescent="0.25">
      <c r="A6929" s="2">
        <v>315900000575</v>
      </c>
      <c r="B6929" s="2">
        <v>316900000606</v>
      </c>
      <c r="C6929" s="2">
        <v>220041798798</v>
      </c>
      <c r="D6929" s="2">
        <v>210041798798</v>
      </c>
    </row>
    <row r="6930" spans="1:4" x14ac:dyDescent="0.25">
      <c r="A6930" s="2">
        <v>315900000576</v>
      </c>
      <c r="B6930" s="2">
        <v>316900000607</v>
      </c>
      <c r="C6930" s="2">
        <v>220041798806</v>
      </c>
      <c r="D6930" s="2">
        <v>210041798806</v>
      </c>
    </row>
    <row r="6931" spans="1:4" x14ac:dyDescent="0.25">
      <c r="A6931" s="2">
        <v>315900000577</v>
      </c>
      <c r="B6931" s="2">
        <v>316900000608</v>
      </c>
      <c r="C6931" s="2">
        <v>220041798814</v>
      </c>
      <c r="D6931" s="2">
        <v>210041798814</v>
      </c>
    </row>
    <row r="6932" spans="1:4" x14ac:dyDescent="0.25">
      <c r="A6932" s="2">
        <v>315900000578</v>
      </c>
      <c r="B6932" s="2">
        <v>316900000609</v>
      </c>
      <c r="C6932" s="2">
        <v>220041798822</v>
      </c>
      <c r="D6932" s="2">
        <v>210041798822</v>
      </c>
    </row>
    <row r="6933" spans="1:4" x14ac:dyDescent="0.25">
      <c r="A6933" s="2">
        <v>519900000365</v>
      </c>
      <c r="B6933" s="2">
        <v>220900000283</v>
      </c>
      <c r="C6933" s="2">
        <v>220041798830</v>
      </c>
      <c r="D6933" s="2">
        <v>210041798830</v>
      </c>
    </row>
    <row r="6934" spans="1:4" x14ac:dyDescent="0.25">
      <c r="A6934" s="2">
        <v>519900000366</v>
      </c>
      <c r="B6934" s="2">
        <v>220900000284</v>
      </c>
      <c r="C6934" s="2">
        <v>220041798848</v>
      </c>
      <c r="D6934" s="2">
        <v>210041798848</v>
      </c>
    </row>
    <row r="6935" spans="1:4" x14ac:dyDescent="0.25">
      <c r="A6935" s="2">
        <v>519900000367</v>
      </c>
      <c r="B6935" s="2">
        <v>220900000285</v>
      </c>
      <c r="C6935" s="2">
        <v>220041798855</v>
      </c>
      <c r="D6935" s="2">
        <v>210041798855</v>
      </c>
    </row>
    <row r="6936" spans="1:4" x14ac:dyDescent="0.25">
      <c r="A6936" s="2">
        <v>519900000368</v>
      </c>
      <c r="B6936" s="2">
        <v>220900000286</v>
      </c>
      <c r="C6936" s="2">
        <v>220041798863</v>
      </c>
      <c r="D6936" s="2">
        <v>210041798863</v>
      </c>
    </row>
    <row r="6937" spans="1:4" x14ac:dyDescent="0.25">
      <c r="A6937" s="2">
        <v>519900000369</v>
      </c>
      <c r="B6937" s="2">
        <v>220900000287</v>
      </c>
      <c r="C6937" s="2">
        <v>220041798871</v>
      </c>
      <c r="D6937" s="2">
        <v>210041798871</v>
      </c>
    </row>
    <row r="6938" spans="1:4" x14ac:dyDescent="0.25">
      <c r="A6938" s="2">
        <v>519900000370</v>
      </c>
      <c r="B6938" s="2">
        <v>220900000288</v>
      </c>
      <c r="C6938" s="2">
        <v>220041798889</v>
      </c>
      <c r="D6938" s="2">
        <v>210041798889</v>
      </c>
    </row>
    <row r="6939" spans="1:4" x14ac:dyDescent="0.25">
      <c r="A6939" s="2">
        <v>419900000292</v>
      </c>
      <c r="B6939" s="2">
        <v>220900000221</v>
      </c>
      <c r="C6939" s="2">
        <v>220041798905</v>
      </c>
      <c r="D6939" s="2">
        <v>210041798905</v>
      </c>
    </row>
    <row r="6940" spans="1:4" x14ac:dyDescent="0.25">
      <c r="A6940" s="2">
        <v>419900000293</v>
      </c>
      <c r="B6940" s="2">
        <v>220900000222</v>
      </c>
      <c r="C6940" s="2">
        <v>220041798913</v>
      </c>
      <c r="D6940" s="2">
        <v>210041798913</v>
      </c>
    </row>
    <row r="6941" spans="1:4" x14ac:dyDescent="0.25">
      <c r="A6941" s="2">
        <v>419900000294</v>
      </c>
      <c r="B6941" s="2">
        <v>220900000223</v>
      </c>
      <c r="C6941" s="2">
        <v>220041798921</v>
      </c>
      <c r="D6941" s="2">
        <v>210041798921</v>
      </c>
    </row>
    <row r="6942" spans="1:4" x14ac:dyDescent="0.25">
      <c r="A6942" s="2">
        <v>514900000251</v>
      </c>
      <c r="B6942" s="2">
        <v>415900000040</v>
      </c>
      <c r="C6942" s="2">
        <v>220041798723</v>
      </c>
      <c r="D6942" s="2">
        <v>210041798723</v>
      </c>
    </row>
    <row r="6943" spans="1:4" x14ac:dyDescent="0.25">
      <c r="A6943" s="2">
        <v>514900000249</v>
      </c>
      <c r="B6943" s="2">
        <v>415900000038</v>
      </c>
      <c r="C6943" s="2">
        <v>220041798707</v>
      </c>
      <c r="D6943" s="2">
        <v>210041798707</v>
      </c>
    </row>
    <row r="6944" spans="1:4" x14ac:dyDescent="0.25">
      <c r="A6944" s="2">
        <v>514900000250</v>
      </c>
      <c r="B6944" s="2">
        <v>415900000039</v>
      </c>
      <c r="C6944" s="2">
        <v>220041798715</v>
      </c>
      <c r="D6944" s="2">
        <v>210041798715</v>
      </c>
    </row>
    <row r="6945" spans="1:4" x14ac:dyDescent="0.25">
      <c r="A6945" s="2">
        <v>411900000214</v>
      </c>
      <c r="B6945" s="2">
        <v>212900000209</v>
      </c>
      <c r="C6945" s="2">
        <v>220041798517</v>
      </c>
      <c r="D6945" s="2">
        <v>210041798517</v>
      </c>
    </row>
    <row r="6946" spans="1:4" x14ac:dyDescent="0.25">
      <c r="A6946" s="2">
        <v>411900000215</v>
      </c>
      <c r="B6946" s="2">
        <v>212900000210</v>
      </c>
      <c r="C6946" s="2">
        <v>220041798525</v>
      </c>
      <c r="D6946" s="2">
        <v>210041798525</v>
      </c>
    </row>
    <row r="6947" spans="1:4" x14ac:dyDescent="0.25">
      <c r="A6947" s="2">
        <v>216900000245</v>
      </c>
      <c r="B6947" s="2">
        <v>316900000827</v>
      </c>
      <c r="C6947" s="2">
        <v>220041798533</v>
      </c>
      <c r="D6947" s="2">
        <v>210041798533</v>
      </c>
    </row>
    <row r="6948" spans="1:4" x14ac:dyDescent="0.25">
      <c r="A6948" s="2">
        <v>216900000246</v>
      </c>
      <c r="B6948" s="2">
        <v>316900000828</v>
      </c>
      <c r="C6948" s="2">
        <v>220041798541</v>
      </c>
      <c r="D6948" s="2">
        <v>210041798541</v>
      </c>
    </row>
    <row r="6949" spans="1:4" x14ac:dyDescent="0.25">
      <c r="A6949" s="2">
        <v>514900000234</v>
      </c>
      <c r="B6949" s="2">
        <v>415900000023</v>
      </c>
      <c r="C6949" s="2">
        <v>220041798558</v>
      </c>
      <c r="D6949" s="2">
        <v>210041798558</v>
      </c>
    </row>
    <row r="6950" spans="1:4" x14ac:dyDescent="0.25">
      <c r="A6950" s="2">
        <v>514900000235</v>
      </c>
      <c r="B6950" s="2">
        <v>415900000024</v>
      </c>
      <c r="C6950" s="2">
        <v>220041798566</v>
      </c>
      <c r="D6950" s="2">
        <v>210041798566</v>
      </c>
    </row>
    <row r="6951" spans="1:4" x14ac:dyDescent="0.25">
      <c r="A6951" s="2">
        <v>514900000236</v>
      </c>
      <c r="B6951" s="2">
        <v>415900000025</v>
      </c>
      <c r="C6951" s="2">
        <v>220041798574</v>
      </c>
      <c r="D6951" s="2">
        <v>210041798574</v>
      </c>
    </row>
    <row r="6952" spans="1:4" x14ac:dyDescent="0.25">
      <c r="A6952" s="2">
        <v>514900000237</v>
      </c>
      <c r="B6952" s="2">
        <v>415900000026</v>
      </c>
      <c r="C6952" s="2">
        <v>220041798582</v>
      </c>
      <c r="D6952" s="2">
        <v>210041798582</v>
      </c>
    </row>
    <row r="6953" spans="1:4" x14ac:dyDescent="0.25">
      <c r="A6953" s="2">
        <v>514900000238</v>
      </c>
      <c r="B6953" s="2">
        <v>415900000027</v>
      </c>
      <c r="C6953" s="2">
        <v>220041798590</v>
      </c>
      <c r="D6953" s="2">
        <v>210041798590</v>
      </c>
    </row>
    <row r="6954" spans="1:4" x14ac:dyDescent="0.25">
      <c r="A6954" s="2">
        <v>514900000239</v>
      </c>
      <c r="B6954" s="2">
        <v>415900000028</v>
      </c>
      <c r="C6954" s="2">
        <v>220041798608</v>
      </c>
      <c r="D6954" s="2">
        <v>210041798608</v>
      </c>
    </row>
    <row r="6955" spans="1:4" x14ac:dyDescent="0.25">
      <c r="A6955" s="2">
        <v>514900000240</v>
      </c>
      <c r="B6955" s="2">
        <v>415900000029</v>
      </c>
      <c r="C6955" s="2">
        <v>220041798616</v>
      </c>
      <c r="D6955" s="2">
        <v>210041798616</v>
      </c>
    </row>
    <row r="6956" spans="1:4" x14ac:dyDescent="0.25">
      <c r="A6956" s="2">
        <v>514900000241</v>
      </c>
      <c r="B6956" s="2">
        <v>415900000030</v>
      </c>
      <c r="C6956" s="2">
        <v>220041798624</v>
      </c>
      <c r="D6956" s="2">
        <v>210041798624</v>
      </c>
    </row>
    <row r="6957" spans="1:4" x14ac:dyDescent="0.25">
      <c r="A6957" s="2">
        <v>514900000242</v>
      </c>
      <c r="B6957" s="2">
        <v>415900000031</v>
      </c>
      <c r="C6957" s="2">
        <v>220041798632</v>
      </c>
      <c r="D6957" s="2">
        <v>210041798632</v>
      </c>
    </row>
    <row r="6958" spans="1:4" x14ac:dyDescent="0.25">
      <c r="A6958" s="2">
        <v>514900000243</v>
      </c>
      <c r="B6958" s="2">
        <v>415900000032</v>
      </c>
      <c r="C6958" s="2">
        <v>220041798640</v>
      </c>
      <c r="D6958" s="2">
        <v>210041798640</v>
      </c>
    </row>
    <row r="6959" spans="1:4" x14ac:dyDescent="0.25">
      <c r="A6959" s="2">
        <v>514900000244</v>
      </c>
      <c r="B6959" s="2">
        <v>415900000033</v>
      </c>
      <c r="C6959" s="2">
        <v>220041798657</v>
      </c>
      <c r="D6959" s="2">
        <v>210041798657</v>
      </c>
    </row>
    <row r="6960" spans="1:4" x14ac:dyDescent="0.25">
      <c r="A6960" s="2">
        <v>514900000245</v>
      </c>
      <c r="B6960" s="2">
        <v>415900000034</v>
      </c>
      <c r="C6960" s="2">
        <v>220041798665</v>
      </c>
      <c r="D6960" s="2">
        <v>210041798665</v>
      </c>
    </row>
    <row r="6961" spans="1:4" x14ac:dyDescent="0.25">
      <c r="A6961" s="2">
        <v>514900000246</v>
      </c>
      <c r="B6961" s="2">
        <v>415900000035</v>
      </c>
      <c r="C6961" s="2">
        <v>220041798673</v>
      </c>
      <c r="D6961" s="2">
        <v>210041798673</v>
      </c>
    </row>
    <row r="6962" spans="1:4" x14ac:dyDescent="0.25">
      <c r="A6962" s="2">
        <v>514900000247</v>
      </c>
      <c r="B6962" s="2">
        <v>415900000036</v>
      </c>
      <c r="C6962" s="2">
        <v>220041798681</v>
      </c>
      <c r="D6962" s="2">
        <v>210041798681</v>
      </c>
    </row>
    <row r="6963" spans="1:4" x14ac:dyDescent="0.25">
      <c r="A6963" s="2">
        <v>514900000248</v>
      </c>
      <c r="B6963" s="2">
        <v>415900000037</v>
      </c>
      <c r="C6963" s="2">
        <v>220041798699</v>
      </c>
      <c r="D6963" s="2">
        <v>210041798699</v>
      </c>
    </row>
    <row r="6964" spans="1:4" x14ac:dyDescent="0.25">
      <c r="A6964" s="2">
        <v>411900000213</v>
      </c>
      <c r="B6964" s="2">
        <v>212900000208</v>
      </c>
      <c r="C6964" s="2">
        <v>220041798509</v>
      </c>
      <c r="D6964" s="2">
        <v>210041798509</v>
      </c>
    </row>
    <row r="6965" spans="1:4" x14ac:dyDescent="0.25">
      <c r="A6965" s="2">
        <v>411900000202</v>
      </c>
      <c r="B6965" s="2">
        <v>212900000197</v>
      </c>
      <c r="C6965" s="2">
        <v>220041798392</v>
      </c>
      <c r="D6965" s="2">
        <v>210041798392</v>
      </c>
    </row>
    <row r="6966" spans="1:4" x14ac:dyDescent="0.25">
      <c r="A6966" s="2">
        <v>411900000201</v>
      </c>
      <c r="B6966" s="2">
        <v>212900000196</v>
      </c>
      <c r="C6966" s="2">
        <v>220041798384</v>
      </c>
      <c r="D6966" s="2">
        <v>210041798384</v>
      </c>
    </row>
    <row r="6967" spans="1:4" x14ac:dyDescent="0.25">
      <c r="A6967" s="2">
        <v>411900000204</v>
      </c>
      <c r="B6967" s="2">
        <v>212900000199</v>
      </c>
      <c r="C6967" s="2">
        <v>220041798418</v>
      </c>
      <c r="D6967" s="2">
        <v>210041798418</v>
      </c>
    </row>
    <row r="6968" spans="1:4" x14ac:dyDescent="0.25">
      <c r="A6968" s="2">
        <v>411900000205</v>
      </c>
      <c r="B6968" s="2">
        <v>212900000200</v>
      </c>
      <c r="C6968" s="2">
        <v>220041798426</v>
      </c>
      <c r="D6968" s="2">
        <v>210041798426</v>
      </c>
    </row>
    <row r="6969" spans="1:4" x14ac:dyDescent="0.25">
      <c r="A6969" s="2">
        <v>411900000206</v>
      </c>
      <c r="B6969" s="2">
        <v>212900000201</v>
      </c>
      <c r="C6969" s="2">
        <v>220041798434</v>
      </c>
      <c r="D6969" s="2">
        <v>210041798434</v>
      </c>
    </row>
    <row r="6970" spans="1:4" x14ac:dyDescent="0.25">
      <c r="A6970" s="2">
        <v>411900000207</v>
      </c>
      <c r="B6970" s="2">
        <v>212900000202</v>
      </c>
      <c r="C6970" s="2">
        <v>220041798442</v>
      </c>
      <c r="D6970" s="2">
        <v>210041798442</v>
      </c>
    </row>
    <row r="6971" spans="1:4" x14ac:dyDescent="0.25">
      <c r="A6971" s="2">
        <v>411900000208</v>
      </c>
      <c r="B6971" s="2">
        <v>212900000203</v>
      </c>
      <c r="C6971" s="2">
        <v>220041798459</v>
      </c>
      <c r="D6971" s="2">
        <v>210041798459</v>
      </c>
    </row>
    <row r="6972" spans="1:4" x14ac:dyDescent="0.25">
      <c r="A6972" s="2">
        <v>411900000209</v>
      </c>
      <c r="B6972" s="2">
        <v>212900000204</v>
      </c>
      <c r="C6972" s="2">
        <v>220041798467</v>
      </c>
      <c r="D6972" s="2">
        <v>210041798467</v>
      </c>
    </row>
    <row r="6973" spans="1:4" x14ac:dyDescent="0.25">
      <c r="A6973" s="2">
        <v>411900000210</v>
      </c>
      <c r="B6973" s="2">
        <v>212900000205</v>
      </c>
      <c r="C6973" s="2">
        <v>220041798475</v>
      </c>
      <c r="D6973" s="2">
        <v>210041798475</v>
      </c>
    </row>
    <row r="6974" spans="1:4" x14ac:dyDescent="0.25">
      <c r="A6974" s="2">
        <v>411900000211</v>
      </c>
      <c r="B6974" s="2">
        <v>212900000206</v>
      </c>
      <c r="C6974" s="2">
        <v>220041798483</v>
      </c>
      <c r="D6974" s="2">
        <v>210041798483</v>
      </c>
    </row>
    <row r="6975" spans="1:4" x14ac:dyDescent="0.25">
      <c r="A6975" s="2">
        <v>411900000212</v>
      </c>
      <c r="B6975" s="2">
        <v>212900000207</v>
      </c>
      <c r="C6975" s="2">
        <v>220041798491</v>
      </c>
      <c r="D6975" s="2">
        <v>210041798491</v>
      </c>
    </row>
    <row r="6976" spans="1:4" x14ac:dyDescent="0.25">
      <c r="A6976" s="2">
        <v>411900000159</v>
      </c>
      <c r="B6976" s="2">
        <v>212900000187</v>
      </c>
      <c r="C6976" s="2">
        <v>220041798293</v>
      </c>
      <c r="D6976" s="2">
        <v>210041798293</v>
      </c>
    </row>
    <row r="6977" spans="1:4" x14ac:dyDescent="0.25">
      <c r="A6977" s="2">
        <v>411900000160</v>
      </c>
      <c r="B6977" s="2">
        <v>212900000188</v>
      </c>
      <c r="C6977" s="2">
        <v>220041798301</v>
      </c>
      <c r="D6977" s="2">
        <v>210041798301</v>
      </c>
    </row>
    <row r="6978" spans="1:4" x14ac:dyDescent="0.25">
      <c r="A6978" s="2">
        <v>411900000161</v>
      </c>
      <c r="B6978" s="2">
        <v>212900000189</v>
      </c>
      <c r="C6978" s="2">
        <v>220041798319</v>
      </c>
      <c r="D6978" s="2">
        <v>210041798319</v>
      </c>
    </row>
    <row r="6979" spans="1:4" x14ac:dyDescent="0.25">
      <c r="A6979" s="2">
        <v>411900000162</v>
      </c>
      <c r="B6979" s="2">
        <v>212900000190</v>
      </c>
      <c r="C6979" s="2">
        <v>220041798327</v>
      </c>
      <c r="D6979" s="2">
        <v>210041798327</v>
      </c>
    </row>
    <row r="6980" spans="1:4" x14ac:dyDescent="0.25">
      <c r="A6980" s="2">
        <v>411900000163</v>
      </c>
      <c r="B6980" s="2">
        <v>212900000191</v>
      </c>
      <c r="C6980" s="2">
        <v>220041798335</v>
      </c>
      <c r="D6980" s="2">
        <v>210041798335</v>
      </c>
    </row>
    <row r="6981" spans="1:4" x14ac:dyDescent="0.25">
      <c r="A6981" s="2">
        <v>411900000164</v>
      </c>
      <c r="B6981" s="2">
        <v>212900000192</v>
      </c>
      <c r="C6981" s="2">
        <v>220041798343</v>
      </c>
      <c r="D6981" s="2">
        <v>210041798343</v>
      </c>
    </row>
    <row r="6982" spans="1:4" x14ac:dyDescent="0.25">
      <c r="A6982" s="2">
        <v>411900000165</v>
      </c>
      <c r="B6982" s="2">
        <v>212900000193</v>
      </c>
      <c r="C6982" s="2">
        <v>220041798350</v>
      </c>
      <c r="D6982" s="2">
        <v>210041798350</v>
      </c>
    </row>
    <row r="6983" spans="1:4" x14ac:dyDescent="0.25">
      <c r="A6983" s="2">
        <v>411900000166</v>
      </c>
      <c r="B6983" s="2">
        <v>212900000194</v>
      </c>
      <c r="C6983" s="2">
        <v>220041798368</v>
      </c>
      <c r="D6983" s="2">
        <v>210041798368</v>
      </c>
    </row>
    <row r="6984" spans="1:4" x14ac:dyDescent="0.25">
      <c r="A6984" s="2">
        <v>411900000200</v>
      </c>
      <c r="B6984" s="2">
        <v>212900000195</v>
      </c>
      <c r="C6984" s="2">
        <v>220041798376</v>
      </c>
      <c r="D6984" s="2">
        <v>210041798376</v>
      </c>
    </row>
    <row r="6985" spans="1:4" x14ac:dyDescent="0.25">
      <c r="A6985" s="2">
        <v>411900000203</v>
      </c>
      <c r="B6985" s="2">
        <v>212900000198</v>
      </c>
      <c r="C6985" s="2">
        <v>220041798400</v>
      </c>
      <c r="D6985" s="2">
        <v>210041798400</v>
      </c>
    </row>
    <row r="6986" spans="1:4" x14ac:dyDescent="0.25">
      <c r="A6986" s="2">
        <v>411900000156</v>
      </c>
      <c r="B6986" s="2">
        <v>212900000184</v>
      </c>
      <c r="C6986" s="2">
        <v>220041798269</v>
      </c>
      <c r="D6986" s="2">
        <v>210041798269</v>
      </c>
    </row>
    <row r="6987" spans="1:4" x14ac:dyDescent="0.25">
      <c r="A6987" s="2">
        <v>414900000275</v>
      </c>
      <c r="B6987" s="2">
        <v>614900000187</v>
      </c>
      <c r="C6987" s="2">
        <v>220041798210</v>
      </c>
      <c r="D6987" s="2">
        <v>210041798210</v>
      </c>
    </row>
    <row r="6988" spans="1:4" x14ac:dyDescent="0.25">
      <c r="A6988" s="2">
        <v>411900000158</v>
      </c>
      <c r="B6988" s="2">
        <v>212900000186</v>
      </c>
      <c r="C6988" s="2">
        <v>220041798285</v>
      </c>
      <c r="D6988" s="2">
        <v>210041798285</v>
      </c>
    </row>
    <row r="6989" spans="1:4" x14ac:dyDescent="0.25">
      <c r="A6989" s="2">
        <v>314900000033</v>
      </c>
      <c r="B6989" s="2">
        <v>614900000179</v>
      </c>
      <c r="C6989" s="2">
        <v>220041798137</v>
      </c>
      <c r="D6989" s="2">
        <v>210041798137</v>
      </c>
    </row>
    <row r="6990" spans="1:4" x14ac:dyDescent="0.25">
      <c r="A6990" s="2">
        <v>314900000034</v>
      </c>
      <c r="B6990" s="2">
        <v>614900000180</v>
      </c>
      <c r="C6990" s="2">
        <v>220041798145</v>
      </c>
      <c r="D6990" s="2">
        <v>210041798145</v>
      </c>
    </row>
    <row r="6991" spans="1:4" x14ac:dyDescent="0.25">
      <c r="A6991" s="2">
        <v>314900000035</v>
      </c>
      <c r="B6991" s="2">
        <v>614900000181</v>
      </c>
      <c r="C6991" s="2">
        <v>220041798152</v>
      </c>
      <c r="D6991" s="2">
        <v>210041798152</v>
      </c>
    </row>
    <row r="6992" spans="1:4" x14ac:dyDescent="0.25">
      <c r="A6992" s="2">
        <v>314900000036</v>
      </c>
      <c r="B6992" s="2">
        <v>614900000182</v>
      </c>
      <c r="C6992" s="2">
        <v>220041798160</v>
      </c>
      <c r="D6992" s="2">
        <v>210041798160</v>
      </c>
    </row>
    <row r="6993" spans="1:4" x14ac:dyDescent="0.25">
      <c r="A6993" s="2">
        <v>414900000259</v>
      </c>
      <c r="B6993" s="2">
        <v>614900000183</v>
      </c>
      <c r="C6993" s="2">
        <v>220041798178</v>
      </c>
      <c r="D6993" s="2">
        <v>210041798178</v>
      </c>
    </row>
    <row r="6994" spans="1:4" x14ac:dyDescent="0.25">
      <c r="A6994" s="2">
        <v>414900000260</v>
      </c>
      <c r="B6994" s="2">
        <v>614900000184</v>
      </c>
      <c r="C6994" s="2">
        <v>220041798186</v>
      </c>
      <c r="D6994" s="2">
        <v>210041798186</v>
      </c>
    </row>
    <row r="6995" spans="1:4" x14ac:dyDescent="0.25">
      <c r="A6995" s="2">
        <v>414900000276</v>
      </c>
      <c r="B6995" s="2">
        <v>614900000188</v>
      </c>
      <c r="C6995" s="2">
        <v>220041798228</v>
      </c>
      <c r="D6995" s="2">
        <v>210041798228</v>
      </c>
    </row>
    <row r="6996" spans="1:4" x14ac:dyDescent="0.25">
      <c r="A6996" s="2">
        <v>414900000277</v>
      </c>
      <c r="B6996" s="2">
        <v>614900000189</v>
      </c>
      <c r="C6996" s="2">
        <v>220041798236</v>
      </c>
      <c r="D6996" s="2">
        <v>210041798236</v>
      </c>
    </row>
    <row r="6997" spans="1:4" x14ac:dyDescent="0.25">
      <c r="A6997" s="2">
        <v>414900000278</v>
      </c>
      <c r="B6997" s="2">
        <v>614900000190</v>
      </c>
      <c r="C6997" s="2">
        <v>220041798244</v>
      </c>
      <c r="D6997" s="2">
        <v>210041798244</v>
      </c>
    </row>
    <row r="6998" spans="1:4" x14ac:dyDescent="0.25">
      <c r="A6998" s="2">
        <v>411900000155</v>
      </c>
      <c r="B6998" s="2">
        <v>212900000183</v>
      </c>
      <c r="C6998" s="2">
        <v>220041798251</v>
      </c>
      <c r="D6998" s="2">
        <v>210041798251</v>
      </c>
    </row>
    <row r="6999" spans="1:4" x14ac:dyDescent="0.25">
      <c r="A6999" s="2">
        <v>414900000273</v>
      </c>
      <c r="B6999" s="2">
        <v>614900000185</v>
      </c>
      <c r="C6999" s="2">
        <v>220041798194</v>
      </c>
      <c r="D6999" s="2">
        <v>210041798194</v>
      </c>
    </row>
    <row r="7000" spans="1:4" x14ac:dyDescent="0.25">
      <c r="A7000" s="2">
        <v>414900000274</v>
      </c>
      <c r="B7000" s="2">
        <v>614900000186</v>
      </c>
      <c r="C7000" s="2">
        <v>220041798202</v>
      </c>
      <c r="D7000" s="2">
        <v>210041798202</v>
      </c>
    </row>
    <row r="7001" spans="1:4" x14ac:dyDescent="0.25">
      <c r="A7001" s="2">
        <v>411900000157</v>
      </c>
      <c r="B7001" s="2">
        <v>212900000185</v>
      </c>
      <c r="C7001" s="2">
        <v>220041798277</v>
      </c>
      <c r="D7001" s="2">
        <v>210041798277</v>
      </c>
    </row>
    <row r="7002" spans="1:4" x14ac:dyDescent="0.25">
      <c r="A7002" s="2">
        <v>412900000033</v>
      </c>
      <c r="B7002" s="2">
        <v>313900000204</v>
      </c>
      <c r="C7002" s="2">
        <v>220041797907</v>
      </c>
      <c r="D7002" s="2">
        <v>210041797907</v>
      </c>
    </row>
    <row r="7003" spans="1:4" x14ac:dyDescent="0.25">
      <c r="A7003" s="2">
        <v>620900000070</v>
      </c>
      <c r="B7003" s="2">
        <v>421900000104</v>
      </c>
      <c r="C7003" s="2">
        <v>220041797980</v>
      </c>
      <c r="D7003" s="2">
        <v>210041797980</v>
      </c>
    </row>
    <row r="7004" spans="1:4" x14ac:dyDescent="0.25">
      <c r="A7004" s="2">
        <v>412900000035</v>
      </c>
      <c r="B7004" s="2">
        <v>313900000206</v>
      </c>
      <c r="C7004" s="2">
        <v>220041797923</v>
      </c>
      <c r="D7004" s="2">
        <v>210041797923</v>
      </c>
    </row>
    <row r="7005" spans="1:4" x14ac:dyDescent="0.25">
      <c r="A7005" s="2">
        <v>620900000065</v>
      </c>
      <c r="B7005" s="2">
        <v>421900000099</v>
      </c>
      <c r="C7005" s="2">
        <v>220041797931</v>
      </c>
      <c r="D7005" s="2">
        <v>210041797931</v>
      </c>
    </row>
    <row r="7006" spans="1:4" x14ac:dyDescent="0.25">
      <c r="A7006" s="2">
        <v>620900000066</v>
      </c>
      <c r="B7006" s="2">
        <v>421900000100</v>
      </c>
      <c r="C7006" s="2">
        <v>220041797949</v>
      </c>
      <c r="D7006" s="2">
        <v>210041797949</v>
      </c>
    </row>
    <row r="7007" spans="1:4" x14ac:dyDescent="0.25">
      <c r="A7007" s="2">
        <v>620900000067</v>
      </c>
      <c r="B7007" s="2">
        <v>421900000101</v>
      </c>
      <c r="C7007" s="2">
        <v>220041797956</v>
      </c>
      <c r="D7007" s="2">
        <v>210041797956</v>
      </c>
    </row>
    <row r="7008" spans="1:4" x14ac:dyDescent="0.25">
      <c r="A7008" s="2">
        <v>620900000068</v>
      </c>
      <c r="B7008" s="2">
        <v>421900000102</v>
      </c>
      <c r="C7008" s="2">
        <v>220041797964</v>
      </c>
      <c r="D7008" s="2">
        <v>210041797964</v>
      </c>
    </row>
    <row r="7009" spans="1:4" x14ac:dyDescent="0.25">
      <c r="A7009" s="2">
        <v>620900000069</v>
      </c>
      <c r="B7009" s="2">
        <v>421900000103</v>
      </c>
      <c r="C7009" s="2">
        <v>220041797972</v>
      </c>
      <c r="D7009" s="2">
        <v>210041797972</v>
      </c>
    </row>
    <row r="7010" spans="1:4" x14ac:dyDescent="0.25">
      <c r="A7010" s="2">
        <v>714900000356</v>
      </c>
      <c r="B7010" s="2">
        <v>615900000427</v>
      </c>
      <c r="C7010" s="2">
        <v>220041797998</v>
      </c>
      <c r="D7010" s="2">
        <v>210041797998</v>
      </c>
    </row>
    <row r="7011" spans="1:4" x14ac:dyDescent="0.25">
      <c r="A7011" s="2">
        <v>714900000357</v>
      </c>
      <c r="B7011" s="2">
        <v>615900000428</v>
      </c>
      <c r="C7011" s="2">
        <v>220041798004</v>
      </c>
      <c r="D7011" s="2">
        <v>210041798004</v>
      </c>
    </row>
    <row r="7012" spans="1:4" x14ac:dyDescent="0.25">
      <c r="A7012" s="2">
        <v>714900000358</v>
      </c>
      <c r="B7012" s="2">
        <v>615900000429</v>
      </c>
      <c r="C7012" s="2">
        <v>220041798012</v>
      </c>
      <c r="D7012" s="2">
        <v>210041798012</v>
      </c>
    </row>
    <row r="7013" spans="1:4" x14ac:dyDescent="0.25">
      <c r="A7013" s="2">
        <v>714900000359</v>
      </c>
      <c r="B7013" s="2">
        <v>615900000430</v>
      </c>
      <c r="C7013" s="2">
        <v>220041798020</v>
      </c>
      <c r="D7013" s="2">
        <v>210041798020</v>
      </c>
    </row>
    <row r="7014" spans="1:4" x14ac:dyDescent="0.25">
      <c r="A7014" s="2">
        <v>714900000360</v>
      </c>
      <c r="B7014" s="2">
        <v>615900000431</v>
      </c>
      <c r="C7014" s="2">
        <v>220041798038</v>
      </c>
      <c r="D7014" s="2">
        <v>210041798038</v>
      </c>
    </row>
    <row r="7015" spans="1:4" x14ac:dyDescent="0.25">
      <c r="A7015" s="2">
        <v>214900000125</v>
      </c>
      <c r="B7015" s="2">
        <v>414900000031</v>
      </c>
      <c r="C7015" s="2">
        <v>220041798046</v>
      </c>
      <c r="D7015" s="2">
        <v>210041798046</v>
      </c>
    </row>
    <row r="7016" spans="1:4" x14ac:dyDescent="0.25">
      <c r="A7016" s="2">
        <v>314900000025</v>
      </c>
      <c r="B7016" s="2">
        <v>614900000171</v>
      </c>
      <c r="C7016" s="2">
        <v>220041798053</v>
      </c>
      <c r="D7016" s="2">
        <v>210041798053</v>
      </c>
    </row>
    <row r="7017" spans="1:4" x14ac:dyDescent="0.25">
      <c r="A7017" s="2">
        <v>314900000026</v>
      </c>
      <c r="B7017" s="2">
        <v>614900000172</v>
      </c>
      <c r="C7017" s="2">
        <v>220041798061</v>
      </c>
      <c r="D7017" s="2">
        <v>210041798061</v>
      </c>
    </row>
    <row r="7018" spans="1:4" x14ac:dyDescent="0.25">
      <c r="A7018" s="2">
        <v>314900000027</v>
      </c>
      <c r="B7018" s="2">
        <v>614900000173</v>
      </c>
      <c r="C7018" s="2">
        <v>220041798079</v>
      </c>
      <c r="D7018" s="2">
        <v>210041798079</v>
      </c>
    </row>
    <row r="7019" spans="1:4" x14ac:dyDescent="0.25">
      <c r="A7019" s="2">
        <v>314900000028</v>
      </c>
      <c r="B7019" s="2">
        <v>614900000174</v>
      </c>
      <c r="C7019" s="2">
        <v>220041798087</v>
      </c>
      <c r="D7019" s="2">
        <v>210041798087</v>
      </c>
    </row>
    <row r="7020" spans="1:4" x14ac:dyDescent="0.25">
      <c r="A7020" s="2">
        <v>314900000029</v>
      </c>
      <c r="B7020" s="2">
        <v>614900000175</v>
      </c>
      <c r="C7020" s="2">
        <v>220041798095</v>
      </c>
      <c r="D7020" s="2">
        <v>210041798095</v>
      </c>
    </row>
    <row r="7021" spans="1:4" x14ac:dyDescent="0.25">
      <c r="A7021" s="2">
        <v>314900000030</v>
      </c>
      <c r="B7021" s="2">
        <v>614900000176</v>
      </c>
      <c r="C7021" s="2">
        <v>220041798103</v>
      </c>
      <c r="D7021" s="2">
        <v>210041798103</v>
      </c>
    </row>
    <row r="7022" spans="1:4" x14ac:dyDescent="0.25">
      <c r="A7022" s="2">
        <v>314900000031</v>
      </c>
      <c r="B7022" s="2">
        <v>614900000177</v>
      </c>
      <c r="C7022" s="2">
        <v>220041798111</v>
      </c>
      <c r="D7022" s="2">
        <v>210041798111</v>
      </c>
    </row>
    <row r="7023" spans="1:4" x14ac:dyDescent="0.25">
      <c r="A7023" s="2">
        <v>314900000032</v>
      </c>
      <c r="B7023" s="2">
        <v>614900000178</v>
      </c>
      <c r="C7023" s="2">
        <v>220041798129</v>
      </c>
      <c r="D7023" s="2">
        <v>210041798129</v>
      </c>
    </row>
    <row r="7024" spans="1:4" x14ac:dyDescent="0.25">
      <c r="A7024" s="2">
        <v>412900000034</v>
      </c>
      <c r="B7024" s="2">
        <v>313900000205</v>
      </c>
      <c r="C7024" s="2">
        <v>220041797915</v>
      </c>
      <c r="D7024" s="2">
        <v>210041797915</v>
      </c>
    </row>
    <row r="7025" spans="1:4" x14ac:dyDescent="0.25">
      <c r="A7025" s="2">
        <v>714900000295</v>
      </c>
      <c r="B7025" s="2">
        <v>215900000256</v>
      </c>
      <c r="C7025" s="2">
        <v>220041797683</v>
      </c>
      <c r="D7025" s="2">
        <v>210041797683</v>
      </c>
    </row>
    <row r="7026" spans="1:4" x14ac:dyDescent="0.25">
      <c r="A7026" s="2">
        <v>412900000030</v>
      </c>
      <c r="B7026" s="2">
        <v>313900000201</v>
      </c>
      <c r="C7026" s="2">
        <v>220041797873</v>
      </c>
      <c r="D7026" s="2">
        <v>210041797873</v>
      </c>
    </row>
    <row r="7027" spans="1:4" x14ac:dyDescent="0.25">
      <c r="A7027" s="2">
        <v>714900000297</v>
      </c>
      <c r="B7027" s="2">
        <v>215900000258</v>
      </c>
      <c r="C7027" s="2">
        <v>220041797709</v>
      </c>
      <c r="D7027" s="2">
        <v>210041797709</v>
      </c>
    </row>
    <row r="7028" spans="1:4" x14ac:dyDescent="0.25">
      <c r="A7028" s="2">
        <v>412900000031</v>
      </c>
      <c r="B7028" s="2">
        <v>313900000202</v>
      </c>
      <c r="C7028" s="2">
        <v>220041797881</v>
      </c>
      <c r="D7028" s="2">
        <v>210041797881</v>
      </c>
    </row>
    <row r="7029" spans="1:4" x14ac:dyDescent="0.25">
      <c r="A7029" s="2">
        <v>412900000032</v>
      </c>
      <c r="B7029" s="2">
        <v>313900000203</v>
      </c>
      <c r="C7029" s="2">
        <v>220041797899</v>
      </c>
      <c r="D7029" s="2">
        <v>210041797899</v>
      </c>
    </row>
    <row r="7030" spans="1:4" x14ac:dyDescent="0.25">
      <c r="A7030" s="2">
        <v>714900000298</v>
      </c>
      <c r="B7030" s="2">
        <v>215900000259</v>
      </c>
      <c r="C7030" s="2">
        <v>220041797717</v>
      </c>
      <c r="D7030" s="2">
        <v>210041797717</v>
      </c>
    </row>
    <row r="7031" spans="1:4" x14ac:dyDescent="0.25">
      <c r="A7031" s="2">
        <v>714900000299</v>
      </c>
      <c r="B7031" s="2">
        <v>215900000260</v>
      </c>
      <c r="C7031" s="2">
        <v>220041797725</v>
      </c>
      <c r="D7031" s="2">
        <v>210041797725</v>
      </c>
    </row>
    <row r="7032" spans="1:4" x14ac:dyDescent="0.25">
      <c r="A7032" s="2">
        <v>714900000300</v>
      </c>
      <c r="B7032" s="2">
        <v>215900000261</v>
      </c>
      <c r="C7032" s="2">
        <v>220041797733</v>
      </c>
      <c r="D7032" s="2">
        <v>210041797733</v>
      </c>
    </row>
    <row r="7033" spans="1:4" x14ac:dyDescent="0.25">
      <c r="A7033" s="2">
        <v>714900000301</v>
      </c>
      <c r="B7033" s="2">
        <v>215900000262</v>
      </c>
      <c r="C7033" s="2">
        <v>220041797741</v>
      </c>
      <c r="D7033" s="2">
        <v>210041797741</v>
      </c>
    </row>
    <row r="7034" spans="1:4" x14ac:dyDescent="0.25">
      <c r="A7034" s="2">
        <v>714900000302</v>
      </c>
      <c r="B7034" s="2">
        <v>215900000263</v>
      </c>
      <c r="C7034" s="2">
        <v>220041797758</v>
      </c>
      <c r="D7034" s="2">
        <v>210041797758</v>
      </c>
    </row>
    <row r="7035" spans="1:4" x14ac:dyDescent="0.25">
      <c r="A7035" s="2">
        <v>714900000303</v>
      </c>
      <c r="B7035" s="2">
        <v>215900000264</v>
      </c>
      <c r="C7035" s="2">
        <v>220041797766</v>
      </c>
      <c r="D7035" s="2">
        <v>210041797766</v>
      </c>
    </row>
    <row r="7036" spans="1:4" x14ac:dyDescent="0.25">
      <c r="A7036" s="2">
        <v>714900000304</v>
      </c>
      <c r="B7036" s="2">
        <v>215900000265</v>
      </c>
      <c r="C7036" s="2">
        <v>220041797774</v>
      </c>
      <c r="D7036" s="2">
        <v>210041797774</v>
      </c>
    </row>
    <row r="7037" spans="1:4" x14ac:dyDescent="0.25">
      <c r="A7037" s="2">
        <v>714900000309</v>
      </c>
      <c r="B7037" s="2">
        <v>215900000266</v>
      </c>
      <c r="C7037" s="2">
        <v>220041797782</v>
      </c>
      <c r="D7037" s="2">
        <v>210041797782</v>
      </c>
    </row>
    <row r="7038" spans="1:4" x14ac:dyDescent="0.25">
      <c r="A7038" s="2">
        <v>714900000310</v>
      </c>
      <c r="B7038" s="2">
        <v>215900000267</v>
      </c>
      <c r="C7038" s="2">
        <v>220041797790</v>
      </c>
      <c r="D7038" s="2">
        <v>210041797790</v>
      </c>
    </row>
    <row r="7039" spans="1:4" x14ac:dyDescent="0.25">
      <c r="A7039" s="2">
        <v>714900000311</v>
      </c>
      <c r="B7039" s="2">
        <v>215900000268</v>
      </c>
      <c r="C7039" s="2">
        <v>220041797808</v>
      </c>
      <c r="D7039" s="2">
        <v>210041797808</v>
      </c>
    </row>
    <row r="7040" spans="1:4" x14ac:dyDescent="0.25">
      <c r="A7040" s="2">
        <v>714900000312</v>
      </c>
      <c r="B7040" s="2">
        <v>215900000269</v>
      </c>
      <c r="C7040" s="2">
        <v>220041797816</v>
      </c>
      <c r="D7040" s="2">
        <v>210041797816</v>
      </c>
    </row>
    <row r="7041" spans="1:4" x14ac:dyDescent="0.25">
      <c r="A7041" s="2">
        <v>320900000596</v>
      </c>
      <c r="B7041" s="2">
        <v>321900000415</v>
      </c>
      <c r="C7041" s="2">
        <v>220041797824</v>
      </c>
      <c r="D7041" s="2">
        <v>210041797824</v>
      </c>
    </row>
    <row r="7042" spans="1:4" x14ac:dyDescent="0.25">
      <c r="A7042" s="2">
        <v>320900000597</v>
      </c>
      <c r="B7042" s="2">
        <v>321900000416</v>
      </c>
      <c r="C7042" s="2">
        <v>220041797832</v>
      </c>
      <c r="D7042" s="2">
        <v>210041797832</v>
      </c>
    </row>
    <row r="7043" spans="1:4" x14ac:dyDescent="0.25">
      <c r="A7043" s="2">
        <v>320900000598</v>
      </c>
      <c r="B7043" s="2">
        <v>321900000417</v>
      </c>
      <c r="C7043" s="2">
        <v>220041797840</v>
      </c>
      <c r="D7043" s="2">
        <v>210041797840</v>
      </c>
    </row>
    <row r="7044" spans="1:4" x14ac:dyDescent="0.25">
      <c r="A7044" s="2">
        <v>320900000599</v>
      </c>
      <c r="B7044" s="2">
        <v>321900000418</v>
      </c>
      <c r="C7044" s="2">
        <v>220041797857</v>
      </c>
      <c r="D7044" s="2">
        <v>210041797857</v>
      </c>
    </row>
    <row r="7045" spans="1:4" x14ac:dyDescent="0.25">
      <c r="A7045" s="2">
        <v>320900000600</v>
      </c>
      <c r="B7045" s="2">
        <v>321900000419</v>
      </c>
      <c r="C7045" s="2">
        <v>220041797865</v>
      </c>
      <c r="D7045" s="2">
        <v>210041797865</v>
      </c>
    </row>
    <row r="7046" spans="1:4" x14ac:dyDescent="0.25">
      <c r="A7046" s="2">
        <v>714900000296</v>
      </c>
      <c r="B7046" s="2">
        <v>215900000257</v>
      </c>
      <c r="C7046" s="2">
        <v>220041797691</v>
      </c>
      <c r="D7046" s="2">
        <v>210041797691</v>
      </c>
    </row>
    <row r="7047" spans="1:4" x14ac:dyDescent="0.25">
      <c r="A7047" s="2">
        <v>214900000124</v>
      </c>
      <c r="B7047" s="2">
        <v>414900000030</v>
      </c>
      <c r="C7047" s="2">
        <v>220041797477</v>
      </c>
      <c r="D7047" s="2">
        <v>210041797477</v>
      </c>
    </row>
    <row r="7048" spans="1:4" x14ac:dyDescent="0.25">
      <c r="A7048" s="2">
        <v>714900000287</v>
      </c>
      <c r="B7048" s="2">
        <v>215900000248</v>
      </c>
      <c r="C7048" s="2">
        <v>220041797600</v>
      </c>
      <c r="D7048" s="2">
        <v>210041797600</v>
      </c>
    </row>
    <row r="7049" spans="1:4" x14ac:dyDescent="0.25">
      <c r="A7049" s="2">
        <v>412900000225</v>
      </c>
      <c r="B7049" s="2">
        <v>113900000052</v>
      </c>
      <c r="C7049" s="2">
        <v>220041797493</v>
      </c>
      <c r="D7049" s="2">
        <v>210041797493</v>
      </c>
    </row>
    <row r="7050" spans="1:4" x14ac:dyDescent="0.25">
      <c r="A7050" s="2">
        <v>412900000226</v>
      </c>
      <c r="B7050" s="2">
        <v>113900000053</v>
      </c>
      <c r="C7050" s="2">
        <v>220041797501</v>
      </c>
      <c r="D7050" s="2">
        <v>210041797501</v>
      </c>
    </row>
    <row r="7051" spans="1:4" x14ac:dyDescent="0.25">
      <c r="A7051" s="2">
        <v>412900000227</v>
      </c>
      <c r="B7051" s="2">
        <v>113900000054</v>
      </c>
      <c r="C7051" s="2">
        <v>220041797519</v>
      </c>
      <c r="D7051" s="2">
        <v>210041797519</v>
      </c>
    </row>
    <row r="7052" spans="1:4" x14ac:dyDescent="0.25">
      <c r="A7052" s="2">
        <v>412900000228</v>
      </c>
      <c r="B7052" s="2">
        <v>113900000055</v>
      </c>
      <c r="C7052" s="2">
        <v>220041797527</v>
      </c>
      <c r="D7052" s="2">
        <v>210041797527</v>
      </c>
    </row>
    <row r="7053" spans="1:4" x14ac:dyDescent="0.25">
      <c r="A7053" s="2">
        <v>412900000229</v>
      </c>
      <c r="B7053" s="2">
        <v>113900000056</v>
      </c>
      <c r="C7053" s="2">
        <v>220041797535</v>
      </c>
      <c r="D7053" s="2">
        <v>210041797535</v>
      </c>
    </row>
    <row r="7054" spans="1:4" x14ac:dyDescent="0.25">
      <c r="A7054" s="2">
        <v>714900000288</v>
      </c>
      <c r="B7054" s="2">
        <v>215900000249</v>
      </c>
      <c r="C7054" s="2">
        <v>220041797618</v>
      </c>
      <c r="D7054" s="2">
        <v>210041797618</v>
      </c>
    </row>
    <row r="7055" spans="1:4" x14ac:dyDescent="0.25">
      <c r="A7055" s="2">
        <v>714900000289</v>
      </c>
      <c r="B7055" s="2">
        <v>215900000250</v>
      </c>
      <c r="C7055" s="2">
        <v>220041797626</v>
      </c>
      <c r="D7055" s="2">
        <v>210041797626</v>
      </c>
    </row>
    <row r="7056" spans="1:4" x14ac:dyDescent="0.25">
      <c r="A7056" s="2">
        <v>714900000290</v>
      </c>
      <c r="B7056" s="2">
        <v>215900000251</v>
      </c>
      <c r="C7056" s="2">
        <v>220041797634</v>
      </c>
      <c r="D7056" s="2">
        <v>210041797634</v>
      </c>
    </row>
    <row r="7057" spans="1:4" x14ac:dyDescent="0.25">
      <c r="A7057" s="2">
        <v>714900000291</v>
      </c>
      <c r="B7057" s="2">
        <v>215900000252</v>
      </c>
      <c r="C7057" s="2">
        <v>220041797642</v>
      </c>
      <c r="D7057" s="2">
        <v>210041797642</v>
      </c>
    </row>
    <row r="7058" spans="1:4" x14ac:dyDescent="0.25">
      <c r="A7058" s="2">
        <v>714900000292</v>
      </c>
      <c r="B7058" s="2">
        <v>215900000253</v>
      </c>
      <c r="C7058" s="2">
        <v>220041797659</v>
      </c>
      <c r="D7058" s="2">
        <v>210041797659</v>
      </c>
    </row>
    <row r="7059" spans="1:4" x14ac:dyDescent="0.25">
      <c r="A7059" s="2">
        <v>714900000293</v>
      </c>
      <c r="B7059" s="2">
        <v>215900000254</v>
      </c>
      <c r="C7059" s="2">
        <v>220041797667</v>
      </c>
      <c r="D7059" s="2">
        <v>210041797667</v>
      </c>
    </row>
    <row r="7060" spans="1:4" x14ac:dyDescent="0.25">
      <c r="A7060" s="2">
        <v>714900000294</v>
      </c>
      <c r="B7060" s="2">
        <v>215900000255</v>
      </c>
      <c r="C7060" s="2">
        <v>220041797675</v>
      </c>
      <c r="D7060" s="2">
        <v>210041797675</v>
      </c>
    </row>
    <row r="7061" spans="1:4" x14ac:dyDescent="0.25">
      <c r="A7061" s="2">
        <v>412900000230</v>
      </c>
      <c r="B7061" s="2">
        <v>113900000057</v>
      </c>
      <c r="C7061" s="2">
        <v>220041797543</v>
      </c>
      <c r="D7061" s="2">
        <v>210041797543</v>
      </c>
    </row>
    <row r="7062" spans="1:4" x14ac:dyDescent="0.25">
      <c r="A7062" s="2">
        <v>412900000231</v>
      </c>
      <c r="B7062" s="2">
        <v>113900000058</v>
      </c>
      <c r="C7062" s="2">
        <v>220041797550</v>
      </c>
      <c r="D7062" s="2">
        <v>210041797550</v>
      </c>
    </row>
    <row r="7063" spans="1:4" x14ac:dyDescent="0.25">
      <c r="A7063" s="2">
        <v>412900000232</v>
      </c>
      <c r="B7063" s="2">
        <v>113900000059</v>
      </c>
      <c r="C7063" s="2">
        <v>220041797568</v>
      </c>
      <c r="D7063" s="2">
        <v>210041797568</v>
      </c>
    </row>
    <row r="7064" spans="1:4" x14ac:dyDescent="0.25">
      <c r="A7064" s="2">
        <v>214900000122</v>
      </c>
      <c r="B7064" s="2">
        <v>414900000028</v>
      </c>
      <c r="C7064" s="2">
        <v>220041797451</v>
      </c>
      <c r="D7064" s="2">
        <v>210041797451</v>
      </c>
    </row>
    <row r="7065" spans="1:4" x14ac:dyDescent="0.25">
      <c r="A7065" s="2">
        <v>214900000123</v>
      </c>
      <c r="B7065" s="2">
        <v>414900000029</v>
      </c>
      <c r="C7065" s="2">
        <v>220041797469</v>
      </c>
      <c r="D7065" s="2">
        <v>210041797469</v>
      </c>
    </row>
    <row r="7066" spans="1:4" x14ac:dyDescent="0.25">
      <c r="A7066" s="2">
        <v>412900000233</v>
      </c>
      <c r="B7066" s="2">
        <v>113900000060</v>
      </c>
      <c r="C7066" s="2">
        <v>220041797576</v>
      </c>
      <c r="D7066" s="2">
        <v>210041797576</v>
      </c>
    </row>
    <row r="7067" spans="1:4" x14ac:dyDescent="0.25">
      <c r="A7067" s="2">
        <v>714900000285</v>
      </c>
      <c r="B7067" s="2">
        <v>215900000246</v>
      </c>
      <c r="C7067" s="2">
        <v>220041797584</v>
      </c>
      <c r="D7067" s="2">
        <v>210041797584</v>
      </c>
    </row>
    <row r="7068" spans="1:4" x14ac:dyDescent="0.25">
      <c r="A7068" s="2">
        <v>714900000286</v>
      </c>
      <c r="B7068" s="2">
        <v>215900000247</v>
      </c>
      <c r="C7068" s="2">
        <v>220041797592</v>
      </c>
      <c r="D7068" s="2">
        <v>210041797592</v>
      </c>
    </row>
    <row r="7069" spans="1:4" x14ac:dyDescent="0.25">
      <c r="A7069" s="2">
        <v>412900000224</v>
      </c>
      <c r="B7069" s="2">
        <v>113900000051</v>
      </c>
      <c r="C7069" s="2">
        <v>220041797485</v>
      </c>
      <c r="D7069" s="2">
        <v>210041797485</v>
      </c>
    </row>
    <row r="7070" spans="1:4" x14ac:dyDescent="0.25">
      <c r="A7070" s="2">
        <v>620900000115</v>
      </c>
      <c r="B7070" s="2">
        <v>421900000138</v>
      </c>
      <c r="C7070" s="2">
        <v>220041797295</v>
      </c>
      <c r="D7070" s="2">
        <v>210041797295</v>
      </c>
    </row>
    <row r="7071" spans="1:4" x14ac:dyDescent="0.25">
      <c r="A7071" s="2">
        <v>412900000028</v>
      </c>
      <c r="B7071" s="2">
        <v>313900000199</v>
      </c>
      <c r="C7071" s="2">
        <v>220041797261</v>
      </c>
      <c r="D7071" s="2">
        <v>210041797261</v>
      </c>
    </row>
    <row r="7072" spans="1:4" x14ac:dyDescent="0.25">
      <c r="A7072" s="2">
        <v>215900001083</v>
      </c>
      <c r="B7072" s="2">
        <v>615900000422</v>
      </c>
      <c r="C7072" s="2">
        <v>220041797386</v>
      </c>
      <c r="D7072" s="2">
        <v>210041797386</v>
      </c>
    </row>
    <row r="7073" spans="1:4" x14ac:dyDescent="0.25">
      <c r="A7073" s="2">
        <v>215900001084</v>
      </c>
      <c r="B7073" s="2">
        <v>615900000423</v>
      </c>
      <c r="C7073" s="2">
        <v>220041797394</v>
      </c>
      <c r="D7073" s="2">
        <v>210041797394</v>
      </c>
    </row>
    <row r="7074" spans="1:4" x14ac:dyDescent="0.25">
      <c r="A7074" s="2">
        <v>215900001085</v>
      </c>
      <c r="B7074" s="2">
        <v>615900000424</v>
      </c>
      <c r="C7074" s="2">
        <v>220041797402</v>
      </c>
      <c r="D7074" s="2">
        <v>210041797402</v>
      </c>
    </row>
    <row r="7075" spans="1:4" x14ac:dyDescent="0.25">
      <c r="A7075" s="2">
        <v>215900001086</v>
      </c>
      <c r="B7075" s="2">
        <v>615900000425</v>
      </c>
      <c r="C7075" s="2">
        <v>220041797410</v>
      </c>
      <c r="D7075" s="2">
        <v>210041797410</v>
      </c>
    </row>
    <row r="7076" spans="1:4" x14ac:dyDescent="0.25">
      <c r="A7076" s="2">
        <v>714900000355</v>
      </c>
      <c r="B7076" s="2">
        <v>615900000426</v>
      </c>
      <c r="C7076" s="2">
        <v>220041797428</v>
      </c>
      <c r="D7076" s="2">
        <v>210041797428</v>
      </c>
    </row>
    <row r="7077" spans="1:4" x14ac:dyDescent="0.25">
      <c r="A7077" s="2">
        <v>214900000120</v>
      </c>
      <c r="B7077" s="2">
        <v>414900000026</v>
      </c>
      <c r="C7077" s="2">
        <v>220041797436</v>
      </c>
      <c r="D7077" s="2">
        <v>210041797436</v>
      </c>
    </row>
    <row r="7078" spans="1:4" x14ac:dyDescent="0.25">
      <c r="A7078" s="2">
        <v>214900000121</v>
      </c>
      <c r="B7078" s="2">
        <v>414900000027</v>
      </c>
      <c r="C7078" s="2">
        <v>220041797444</v>
      </c>
      <c r="D7078" s="2">
        <v>210041797444</v>
      </c>
    </row>
    <row r="7079" spans="1:4" x14ac:dyDescent="0.25">
      <c r="A7079" s="2">
        <v>412900000029</v>
      </c>
      <c r="B7079" s="2">
        <v>313900000200</v>
      </c>
      <c r="C7079" s="2">
        <v>220041797279</v>
      </c>
      <c r="D7079" s="2">
        <v>210041797279</v>
      </c>
    </row>
    <row r="7080" spans="1:4" x14ac:dyDescent="0.25">
      <c r="A7080" s="2">
        <v>620900000114</v>
      </c>
      <c r="B7080" s="2">
        <v>421900000137</v>
      </c>
      <c r="C7080" s="2">
        <v>220041797287</v>
      </c>
      <c r="D7080" s="2">
        <v>210041797287</v>
      </c>
    </row>
    <row r="7081" spans="1:4" x14ac:dyDescent="0.25">
      <c r="A7081" s="2">
        <v>620900000110</v>
      </c>
      <c r="B7081" s="2">
        <v>421900000175</v>
      </c>
      <c r="C7081" s="2">
        <v>220041797303</v>
      </c>
      <c r="D7081" s="2">
        <v>210041797303</v>
      </c>
    </row>
    <row r="7082" spans="1:4" x14ac:dyDescent="0.25">
      <c r="A7082" s="2">
        <v>620900000111</v>
      </c>
      <c r="B7082" s="2">
        <v>421900000176</v>
      </c>
      <c r="C7082" s="2">
        <v>220041797311</v>
      </c>
      <c r="D7082" s="2">
        <v>210041797311</v>
      </c>
    </row>
    <row r="7083" spans="1:4" x14ac:dyDescent="0.25">
      <c r="A7083" s="2">
        <v>215900000996</v>
      </c>
      <c r="B7083" s="2">
        <v>615900000416</v>
      </c>
      <c r="C7083" s="2">
        <v>220041797329</v>
      </c>
      <c r="D7083" s="2">
        <v>210041797329</v>
      </c>
    </row>
    <row r="7084" spans="1:4" x14ac:dyDescent="0.25">
      <c r="A7084" s="2">
        <v>215900000997</v>
      </c>
      <c r="B7084" s="2">
        <v>615900000417</v>
      </c>
      <c r="C7084" s="2">
        <v>220041797337</v>
      </c>
      <c r="D7084" s="2">
        <v>210041797337</v>
      </c>
    </row>
    <row r="7085" spans="1:4" x14ac:dyDescent="0.25">
      <c r="A7085" s="2">
        <v>215900000998</v>
      </c>
      <c r="B7085" s="2">
        <v>615900000418</v>
      </c>
      <c r="C7085" s="2">
        <v>220041797345</v>
      </c>
      <c r="D7085" s="2">
        <v>210041797345</v>
      </c>
    </row>
    <row r="7086" spans="1:4" x14ac:dyDescent="0.25">
      <c r="A7086" s="2">
        <v>215900000999</v>
      </c>
      <c r="B7086" s="2">
        <v>615900000419</v>
      </c>
      <c r="C7086" s="2">
        <v>220041797352</v>
      </c>
      <c r="D7086" s="2">
        <v>210041797352</v>
      </c>
    </row>
    <row r="7087" spans="1:4" x14ac:dyDescent="0.25">
      <c r="A7087" s="2">
        <v>215900001081</v>
      </c>
      <c r="B7087" s="2">
        <v>615900000420</v>
      </c>
      <c r="C7087" s="2">
        <v>220041797360</v>
      </c>
      <c r="D7087" s="2">
        <v>210041797360</v>
      </c>
    </row>
    <row r="7088" spans="1:4" x14ac:dyDescent="0.25">
      <c r="A7088" s="2">
        <v>412900000025</v>
      </c>
      <c r="B7088" s="2">
        <v>313900000196</v>
      </c>
      <c r="C7088" s="2">
        <v>220041797238</v>
      </c>
      <c r="D7088" s="2">
        <v>210041797238</v>
      </c>
    </row>
    <row r="7089" spans="1:4" x14ac:dyDescent="0.25">
      <c r="A7089" s="2">
        <v>412900000026</v>
      </c>
      <c r="B7089" s="2">
        <v>313900000197</v>
      </c>
      <c r="C7089" s="2">
        <v>220041797246</v>
      </c>
      <c r="D7089" s="2">
        <v>210041797246</v>
      </c>
    </row>
    <row r="7090" spans="1:4" x14ac:dyDescent="0.25">
      <c r="A7090" s="2">
        <v>412900000027</v>
      </c>
      <c r="B7090" s="2">
        <v>313900000198</v>
      </c>
      <c r="C7090" s="2">
        <v>220041797253</v>
      </c>
      <c r="D7090" s="2">
        <v>210041797253</v>
      </c>
    </row>
    <row r="7091" spans="1:4" x14ac:dyDescent="0.25">
      <c r="A7091" s="2">
        <v>215900001082</v>
      </c>
      <c r="B7091" s="2">
        <v>615900000421</v>
      </c>
      <c r="C7091" s="2">
        <v>220041797378</v>
      </c>
      <c r="D7091" s="2">
        <v>210041797378</v>
      </c>
    </row>
    <row r="7092" spans="1:4" x14ac:dyDescent="0.25">
      <c r="A7092" s="2">
        <v>412900000215</v>
      </c>
      <c r="B7092" s="2">
        <v>113900000050</v>
      </c>
      <c r="C7092" s="2">
        <v>220041797063</v>
      </c>
      <c r="D7092" s="2">
        <v>210041797063</v>
      </c>
    </row>
    <row r="7093" spans="1:4" x14ac:dyDescent="0.25">
      <c r="A7093" s="2">
        <v>412900000024</v>
      </c>
      <c r="B7093" s="2">
        <v>313900000195</v>
      </c>
      <c r="C7093" s="2">
        <v>220041797220</v>
      </c>
      <c r="D7093" s="2">
        <v>210041797220</v>
      </c>
    </row>
    <row r="7094" spans="1:4" x14ac:dyDescent="0.25">
      <c r="A7094" s="2">
        <v>412900000018</v>
      </c>
      <c r="B7094" s="2">
        <v>313900000189</v>
      </c>
      <c r="C7094" s="2">
        <v>220041797162</v>
      </c>
      <c r="D7094" s="2">
        <v>210041797162</v>
      </c>
    </row>
    <row r="7095" spans="1:4" x14ac:dyDescent="0.25">
      <c r="A7095" s="2">
        <v>412900000019</v>
      </c>
      <c r="B7095" s="2">
        <v>313900000190</v>
      </c>
      <c r="C7095" s="2">
        <v>220041797170</v>
      </c>
      <c r="D7095" s="2">
        <v>210041797170</v>
      </c>
    </row>
    <row r="7096" spans="1:4" x14ac:dyDescent="0.25">
      <c r="A7096" s="2">
        <v>412900000020</v>
      </c>
      <c r="B7096" s="2">
        <v>313900000191</v>
      </c>
      <c r="C7096" s="2">
        <v>220041797188</v>
      </c>
      <c r="D7096" s="2">
        <v>210041797188</v>
      </c>
    </row>
    <row r="7097" spans="1:4" x14ac:dyDescent="0.25">
      <c r="A7097" s="2">
        <v>412900000021</v>
      </c>
      <c r="B7097" s="2">
        <v>313900000192</v>
      </c>
      <c r="C7097" s="2">
        <v>220041797196</v>
      </c>
      <c r="D7097" s="2">
        <v>210041797196</v>
      </c>
    </row>
    <row r="7098" spans="1:4" x14ac:dyDescent="0.25">
      <c r="A7098" s="2">
        <v>412900000212</v>
      </c>
      <c r="B7098" s="2">
        <v>113900000047</v>
      </c>
      <c r="C7098" s="2">
        <v>220041797030</v>
      </c>
      <c r="D7098" s="2">
        <v>210041797030</v>
      </c>
    </row>
    <row r="7099" spans="1:4" x14ac:dyDescent="0.25">
      <c r="A7099" s="2">
        <v>412900000213</v>
      </c>
      <c r="B7099" s="2">
        <v>113900000048</v>
      </c>
      <c r="C7099" s="2">
        <v>220041797048</v>
      </c>
      <c r="D7099" s="2">
        <v>210041797048</v>
      </c>
    </row>
    <row r="7100" spans="1:4" x14ac:dyDescent="0.25">
      <c r="A7100" s="2">
        <v>412900000214</v>
      </c>
      <c r="B7100" s="2">
        <v>113900000049</v>
      </c>
      <c r="C7100" s="2">
        <v>220041797055</v>
      </c>
      <c r="D7100" s="2">
        <v>210041797055</v>
      </c>
    </row>
    <row r="7101" spans="1:4" x14ac:dyDescent="0.25">
      <c r="A7101" s="2">
        <v>320900000587</v>
      </c>
      <c r="B7101" s="2">
        <v>321900000406</v>
      </c>
      <c r="C7101" s="2">
        <v>220041797071</v>
      </c>
      <c r="D7101" s="2">
        <v>210041797071</v>
      </c>
    </row>
    <row r="7102" spans="1:4" x14ac:dyDescent="0.25">
      <c r="A7102" s="2">
        <v>320900000588</v>
      </c>
      <c r="B7102" s="2">
        <v>321900000407</v>
      </c>
      <c r="C7102" s="2">
        <v>220041797089</v>
      </c>
      <c r="D7102" s="2">
        <v>210041797089</v>
      </c>
    </row>
    <row r="7103" spans="1:4" x14ac:dyDescent="0.25">
      <c r="A7103" s="2">
        <v>320900000589</v>
      </c>
      <c r="B7103" s="2">
        <v>321900000408</v>
      </c>
      <c r="C7103" s="2">
        <v>220041797097</v>
      </c>
      <c r="D7103" s="2">
        <v>210041797097</v>
      </c>
    </row>
    <row r="7104" spans="1:4" x14ac:dyDescent="0.25">
      <c r="A7104" s="2">
        <v>320900000590</v>
      </c>
      <c r="B7104" s="2">
        <v>321900000409</v>
      </c>
      <c r="C7104" s="2">
        <v>220041797105</v>
      </c>
      <c r="D7104" s="2">
        <v>210041797105</v>
      </c>
    </row>
    <row r="7105" spans="1:4" x14ac:dyDescent="0.25">
      <c r="A7105" s="2">
        <v>320900000591</v>
      </c>
      <c r="B7105" s="2">
        <v>321900000410</v>
      </c>
      <c r="C7105" s="2">
        <v>220041797113</v>
      </c>
      <c r="D7105" s="2">
        <v>210041797113</v>
      </c>
    </row>
    <row r="7106" spans="1:4" x14ac:dyDescent="0.25">
      <c r="A7106" s="2">
        <v>320900000592</v>
      </c>
      <c r="B7106" s="2">
        <v>321900000411</v>
      </c>
      <c r="C7106" s="2">
        <v>220041797121</v>
      </c>
      <c r="D7106" s="2">
        <v>210041797121</v>
      </c>
    </row>
    <row r="7107" spans="1:4" x14ac:dyDescent="0.25">
      <c r="A7107" s="2">
        <v>320900000593</v>
      </c>
      <c r="B7107" s="2">
        <v>321900000412</v>
      </c>
      <c r="C7107" s="2">
        <v>220041797139</v>
      </c>
      <c r="D7107" s="2">
        <v>210041797139</v>
      </c>
    </row>
    <row r="7108" spans="1:4" x14ac:dyDescent="0.25">
      <c r="A7108" s="2">
        <v>320900000594</v>
      </c>
      <c r="B7108" s="2">
        <v>321900000413</v>
      </c>
      <c r="C7108" s="2">
        <v>220041797147</v>
      </c>
      <c r="D7108" s="2">
        <v>210041797147</v>
      </c>
    </row>
    <row r="7109" spans="1:4" x14ac:dyDescent="0.25">
      <c r="A7109" s="2">
        <v>412900000210</v>
      </c>
      <c r="B7109" s="2">
        <v>113900000045</v>
      </c>
      <c r="C7109" s="2">
        <v>220041797014</v>
      </c>
      <c r="D7109" s="2">
        <v>210041797014</v>
      </c>
    </row>
    <row r="7110" spans="1:4" x14ac:dyDescent="0.25">
      <c r="A7110" s="2">
        <v>412900000211</v>
      </c>
      <c r="B7110" s="2">
        <v>113900000046</v>
      </c>
      <c r="C7110" s="2">
        <v>220041797022</v>
      </c>
      <c r="D7110" s="2">
        <v>210041797022</v>
      </c>
    </row>
    <row r="7111" spans="1:4" x14ac:dyDescent="0.25">
      <c r="A7111" s="2">
        <v>412900000022</v>
      </c>
      <c r="B7111" s="2">
        <v>313900000193</v>
      </c>
      <c r="C7111" s="2">
        <v>220041797204</v>
      </c>
      <c r="D7111" s="2">
        <v>210041797204</v>
      </c>
    </row>
    <row r="7112" spans="1:4" x14ac:dyDescent="0.25">
      <c r="A7112" s="2">
        <v>412900000023</v>
      </c>
      <c r="B7112" s="2">
        <v>313900000194</v>
      </c>
      <c r="C7112" s="2">
        <v>220041797212</v>
      </c>
      <c r="D7112" s="2">
        <v>210041797212</v>
      </c>
    </row>
    <row r="7113" spans="1:4" x14ac:dyDescent="0.25">
      <c r="A7113" s="2">
        <v>320900000595</v>
      </c>
      <c r="B7113" s="2">
        <v>321900000414</v>
      </c>
      <c r="C7113" s="2">
        <v>220041797154</v>
      </c>
      <c r="D7113" s="2">
        <v>210041797154</v>
      </c>
    </row>
    <row r="7114" spans="1:4" x14ac:dyDescent="0.25">
      <c r="A7114" s="2">
        <v>204900000090</v>
      </c>
      <c r="B7114" s="2">
        <v>304900000225</v>
      </c>
      <c r="C7114" s="2">
        <v>220041796818</v>
      </c>
      <c r="D7114" s="2">
        <v>210041796818</v>
      </c>
    </row>
    <row r="7115" spans="1:4" x14ac:dyDescent="0.25">
      <c r="A7115" s="2">
        <v>610900000233</v>
      </c>
      <c r="B7115" s="2">
        <v>311900000102</v>
      </c>
      <c r="C7115" s="2">
        <v>220041797006</v>
      </c>
      <c r="D7115" s="2">
        <v>210041797006</v>
      </c>
    </row>
    <row r="7116" spans="1:4" x14ac:dyDescent="0.25">
      <c r="A7116" s="2">
        <v>510900000051</v>
      </c>
      <c r="B7116" s="2">
        <v>311900000088</v>
      </c>
      <c r="C7116" s="2">
        <v>220041796867</v>
      </c>
      <c r="D7116" s="2">
        <v>210041796867</v>
      </c>
    </row>
    <row r="7117" spans="1:4" x14ac:dyDescent="0.25">
      <c r="A7117" s="2">
        <v>510900000052</v>
      </c>
      <c r="B7117" s="2">
        <v>311900000089</v>
      </c>
      <c r="C7117" s="2">
        <v>220041796875</v>
      </c>
      <c r="D7117" s="2">
        <v>210041796875</v>
      </c>
    </row>
    <row r="7118" spans="1:4" x14ac:dyDescent="0.25">
      <c r="A7118" s="2">
        <v>510900000053</v>
      </c>
      <c r="B7118" s="2">
        <v>311900000090</v>
      </c>
      <c r="C7118" s="2">
        <v>220041796883</v>
      </c>
      <c r="D7118" s="2">
        <v>210041796883</v>
      </c>
    </row>
    <row r="7119" spans="1:4" x14ac:dyDescent="0.25">
      <c r="A7119" s="2">
        <v>510900000054</v>
      </c>
      <c r="B7119" s="2">
        <v>311900000091</v>
      </c>
      <c r="C7119" s="2">
        <v>220041796891</v>
      </c>
      <c r="D7119" s="2">
        <v>210041796891</v>
      </c>
    </row>
    <row r="7120" spans="1:4" x14ac:dyDescent="0.25">
      <c r="A7120" s="2">
        <v>510900000055</v>
      </c>
      <c r="B7120" s="2">
        <v>311900000092</v>
      </c>
      <c r="C7120" s="2">
        <v>220041796909</v>
      </c>
      <c r="D7120" s="2">
        <v>210041796909</v>
      </c>
    </row>
    <row r="7121" spans="1:4" x14ac:dyDescent="0.25">
      <c r="A7121" s="2">
        <v>510900000087</v>
      </c>
      <c r="B7121" s="2">
        <v>311900000093</v>
      </c>
      <c r="C7121" s="2">
        <v>220041796917</v>
      </c>
      <c r="D7121" s="2">
        <v>210041796917</v>
      </c>
    </row>
    <row r="7122" spans="1:4" x14ac:dyDescent="0.25">
      <c r="A7122" s="2">
        <v>510900000088</v>
      </c>
      <c r="B7122" s="2">
        <v>311900000094</v>
      </c>
      <c r="C7122" s="2">
        <v>220041796925</v>
      </c>
      <c r="D7122" s="2">
        <v>210041796925</v>
      </c>
    </row>
    <row r="7123" spans="1:4" x14ac:dyDescent="0.25">
      <c r="A7123" s="2">
        <v>510900000089</v>
      </c>
      <c r="B7123" s="2">
        <v>311900000095</v>
      </c>
      <c r="C7123" s="2">
        <v>220041796933</v>
      </c>
      <c r="D7123" s="2">
        <v>210041796933</v>
      </c>
    </row>
    <row r="7124" spans="1:4" x14ac:dyDescent="0.25">
      <c r="A7124" s="2">
        <v>510900000090</v>
      </c>
      <c r="B7124" s="2">
        <v>311900000096</v>
      </c>
      <c r="C7124" s="2">
        <v>220041796941</v>
      </c>
      <c r="D7124" s="2">
        <v>210041796941</v>
      </c>
    </row>
    <row r="7125" spans="1:4" x14ac:dyDescent="0.25">
      <c r="A7125" s="2">
        <v>610900000228</v>
      </c>
      <c r="B7125" s="2">
        <v>311900000097</v>
      </c>
      <c r="C7125" s="2">
        <v>220041796958</v>
      </c>
      <c r="D7125" s="2">
        <v>210041796958</v>
      </c>
    </row>
    <row r="7126" spans="1:4" x14ac:dyDescent="0.25">
      <c r="A7126" s="2">
        <v>204900000088</v>
      </c>
      <c r="B7126" s="2">
        <v>304900000223</v>
      </c>
      <c r="C7126" s="2">
        <v>220041796792</v>
      </c>
      <c r="D7126" s="2">
        <v>210041796792</v>
      </c>
    </row>
    <row r="7127" spans="1:4" x14ac:dyDescent="0.25">
      <c r="A7127" s="2">
        <v>204900000089</v>
      </c>
      <c r="B7127" s="2">
        <v>304900000224</v>
      </c>
      <c r="C7127" s="2">
        <v>220041796800</v>
      </c>
      <c r="D7127" s="2">
        <v>210041796800</v>
      </c>
    </row>
    <row r="7128" spans="1:4" x14ac:dyDescent="0.25">
      <c r="A7128" s="2">
        <v>610900000229</v>
      </c>
      <c r="B7128" s="2">
        <v>311900000098</v>
      </c>
      <c r="C7128" s="2">
        <v>220041796966</v>
      </c>
      <c r="D7128" s="2">
        <v>210041796966</v>
      </c>
    </row>
    <row r="7129" spans="1:4" x14ac:dyDescent="0.25">
      <c r="A7129" s="2">
        <v>610900000230</v>
      </c>
      <c r="B7129" s="2">
        <v>311900000099</v>
      </c>
      <c r="C7129" s="2">
        <v>220041796974</v>
      </c>
      <c r="D7129" s="2">
        <v>210041796974</v>
      </c>
    </row>
    <row r="7130" spans="1:4" x14ac:dyDescent="0.25">
      <c r="A7130" s="2">
        <v>610900000231</v>
      </c>
      <c r="B7130" s="2">
        <v>311900000100</v>
      </c>
      <c r="C7130" s="2">
        <v>220041796982</v>
      </c>
      <c r="D7130" s="2">
        <v>210041796982</v>
      </c>
    </row>
    <row r="7131" spans="1:4" x14ac:dyDescent="0.25">
      <c r="A7131" s="2">
        <v>610900000232</v>
      </c>
      <c r="B7131" s="2">
        <v>311900000101</v>
      </c>
      <c r="C7131" s="2">
        <v>220041796990</v>
      </c>
      <c r="D7131" s="2">
        <v>210041796990</v>
      </c>
    </row>
    <row r="7132" spans="1:4" x14ac:dyDescent="0.25">
      <c r="A7132" s="2">
        <v>204900000091</v>
      </c>
      <c r="B7132" s="2">
        <v>304900000226</v>
      </c>
      <c r="C7132" s="2">
        <v>220041796826</v>
      </c>
      <c r="D7132" s="2">
        <v>210041796826</v>
      </c>
    </row>
    <row r="7133" spans="1:4" x14ac:dyDescent="0.25">
      <c r="A7133" s="2">
        <v>510900000048</v>
      </c>
      <c r="B7133" s="2">
        <v>311900000085</v>
      </c>
      <c r="C7133" s="2">
        <v>220041796834</v>
      </c>
      <c r="D7133" s="2">
        <v>210041796834</v>
      </c>
    </row>
    <row r="7134" spans="1:4" x14ac:dyDescent="0.25">
      <c r="A7134" s="2">
        <v>510900000049</v>
      </c>
      <c r="B7134" s="2">
        <v>311900000086</v>
      </c>
      <c r="C7134" s="2">
        <v>220041796842</v>
      </c>
      <c r="D7134" s="2">
        <v>210041796842</v>
      </c>
    </row>
    <row r="7135" spans="1:4" x14ac:dyDescent="0.25">
      <c r="A7135" s="2">
        <v>510900000050</v>
      </c>
      <c r="B7135" s="2">
        <v>311900000087</v>
      </c>
      <c r="C7135" s="2">
        <v>220041796859</v>
      </c>
      <c r="D7135" s="2">
        <v>210041796859</v>
      </c>
    </row>
    <row r="7136" spans="1:4" x14ac:dyDescent="0.25">
      <c r="A7136" s="2">
        <v>218900000207</v>
      </c>
      <c r="B7136" s="2">
        <v>419900000302</v>
      </c>
      <c r="C7136" s="2">
        <v>220041796628</v>
      </c>
      <c r="D7136" s="2">
        <v>210041796628</v>
      </c>
    </row>
    <row r="7137" spans="1:4" x14ac:dyDescent="0.25">
      <c r="A7137" s="2">
        <v>417900000401</v>
      </c>
      <c r="B7137" s="2">
        <v>418900000073</v>
      </c>
      <c r="C7137" s="2">
        <v>220041796727</v>
      </c>
      <c r="D7137" s="2">
        <v>210041796727</v>
      </c>
    </row>
    <row r="7138" spans="1:4" x14ac:dyDescent="0.25">
      <c r="A7138" s="2">
        <v>417900000395</v>
      </c>
      <c r="B7138" s="2">
        <v>418900000067</v>
      </c>
      <c r="C7138" s="2">
        <v>220041796669</v>
      </c>
      <c r="D7138" s="2">
        <v>210041796669</v>
      </c>
    </row>
    <row r="7139" spans="1:4" x14ac:dyDescent="0.25">
      <c r="A7139" s="2">
        <v>417900000396</v>
      </c>
      <c r="B7139" s="2">
        <v>418900000068</v>
      </c>
      <c r="C7139" s="2">
        <v>220041796677</v>
      </c>
      <c r="D7139" s="2">
        <v>210041796677</v>
      </c>
    </row>
    <row r="7140" spans="1:4" x14ac:dyDescent="0.25">
      <c r="A7140" s="2">
        <v>417900000397</v>
      </c>
      <c r="B7140" s="2">
        <v>418900000069</v>
      </c>
      <c r="C7140" s="2">
        <v>220041796685</v>
      </c>
      <c r="D7140" s="2">
        <v>210041796685</v>
      </c>
    </row>
    <row r="7141" spans="1:4" x14ac:dyDescent="0.25">
      <c r="A7141" s="2">
        <v>417900000390</v>
      </c>
      <c r="B7141" s="2">
        <v>418900000062</v>
      </c>
      <c r="C7141" s="2">
        <v>220041796578</v>
      </c>
      <c r="D7141" s="2">
        <v>210041796578</v>
      </c>
    </row>
    <row r="7142" spans="1:4" x14ac:dyDescent="0.25">
      <c r="A7142" s="2">
        <v>417900000391</v>
      </c>
      <c r="B7142" s="2">
        <v>418900000063</v>
      </c>
      <c r="C7142" s="2">
        <v>220041796586</v>
      </c>
      <c r="D7142" s="2">
        <v>210041796586</v>
      </c>
    </row>
    <row r="7143" spans="1:4" x14ac:dyDescent="0.25">
      <c r="A7143" s="2">
        <v>417900000392</v>
      </c>
      <c r="B7143" s="2">
        <v>418900000064</v>
      </c>
      <c r="C7143" s="2">
        <v>220041796594</v>
      </c>
      <c r="D7143" s="2">
        <v>210041796594</v>
      </c>
    </row>
    <row r="7144" spans="1:4" x14ac:dyDescent="0.25">
      <c r="A7144" s="2">
        <v>218900000205</v>
      </c>
      <c r="B7144" s="2">
        <v>419900000300</v>
      </c>
      <c r="C7144" s="2">
        <v>220041796602</v>
      </c>
      <c r="D7144" s="2">
        <v>210041796602</v>
      </c>
    </row>
    <row r="7145" spans="1:4" x14ac:dyDescent="0.25">
      <c r="A7145" s="2">
        <v>218900000206</v>
      </c>
      <c r="B7145" s="2">
        <v>419900000301</v>
      </c>
      <c r="C7145" s="2">
        <v>220041796610</v>
      </c>
      <c r="D7145" s="2">
        <v>210041796610</v>
      </c>
    </row>
    <row r="7146" spans="1:4" x14ac:dyDescent="0.25">
      <c r="A7146" s="2">
        <v>218900000208</v>
      </c>
      <c r="B7146" s="2">
        <v>419900000303</v>
      </c>
      <c r="C7146" s="2">
        <v>220041796636</v>
      </c>
      <c r="D7146" s="2">
        <v>210041796636</v>
      </c>
    </row>
    <row r="7147" spans="1:4" x14ac:dyDescent="0.25">
      <c r="A7147" s="2">
        <v>417900000393</v>
      </c>
      <c r="B7147" s="2">
        <v>418900000065</v>
      </c>
      <c r="C7147" s="2">
        <v>220041796644</v>
      </c>
      <c r="D7147" s="2">
        <v>210041796644</v>
      </c>
    </row>
    <row r="7148" spans="1:4" x14ac:dyDescent="0.25">
      <c r="A7148" s="2">
        <v>417900000402</v>
      </c>
      <c r="B7148" s="2">
        <v>418900000074</v>
      </c>
      <c r="C7148" s="2">
        <v>220041796735</v>
      </c>
      <c r="D7148" s="2">
        <v>210041796735</v>
      </c>
    </row>
    <row r="7149" spans="1:4" x14ac:dyDescent="0.25">
      <c r="A7149" s="2">
        <v>417900000403</v>
      </c>
      <c r="B7149" s="2">
        <v>418900000075</v>
      </c>
      <c r="C7149" s="2">
        <v>220041796743</v>
      </c>
      <c r="D7149" s="2">
        <v>210041796743</v>
      </c>
    </row>
    <row r="7150" spans="1:4" x14ac:dyDescent="0.25">
      <c r="A7150" s="2">
        <v>417900000404</v>
      </c>
      <c r="B7150" s="2">
        <v>418900000076</v>
      </c>
      <c r="C7150" s="2">
        <v>220041796750</v>
      </c>
      <c r="D7150" s="2">
        <v>210041796750</v>
      </c>
    </row>
    <row r="7151" spans="1:4" x14ac:dyDescent="0.25">
      <c r="A7151" s="2">
        <v>417900000405</v>
      </c>
      <c r="B7151" s="2">
        <v>418900000077</v>
      </c>
      <c r="C7151" s="2">
        <v>220041796768</v>
      </c>
      <c r="D7151" s="2">
        <v>210041796768</v>
      </c>
    </row>
    <row r="7152" spans="1:4" x14ac:dyDescent="0.25">
      <c r="A7152" s="2">
        <v>204900000086</v>
      </c>
      <c r="B7152" s="2">
        <v>304900000221</v>
      </c>
      <c r="C7152" s="2">
        <v>220041796776</v>
      </c>
      <c r="D7152" s="2">
        <v>210041796776</v>
      </c>
    </row>
    <row r="7153" spans="1:4" x14ac:dyDescent="0.25">
      <c r="A7153" s="2">
        <v>204900000087</v>
      </c>
      <c r="B7153" s="2">
        <v>304900000222</v>
      </c>
      <c r="C7153" s="2">
        <v>220041796784</v>
      </c>
      <c r="D7153" s="2">
        <v>210041796784</v>
      </c>
    </row>
    <row r="7154" spans="1:4" x14ac:dyDescent="0.25">
      <c r="A7154" s="2">
        <v>417900000398</v>
      </c>
      <c r="B7154" s="2">
        <v>418900000070</v>
      </c>
      <c r="C7154" s="2">
        <v>220041796693</v>
      </c>
      <c r="D7154" s="2">
        <v>210041796693</v>
      </c>
    </row>
    <row r="7155" spans="1:4" x14ac:dyDescent="0.25">
      <c r="A7155" s="2">
        <v>417900000399</v>
      </c>
      <c r="B7155" s="2">
        <v>418900000071</v>
      </c>
      <c r="C7155" s="2">
        <v>220041796701</v>
      </c>
      <c r="D7155" s="2">
        <v>210041796701</v>
      </c>
    </row>
    <row r="7156" spans="1:4" x14ac:dyDescent="0.25">
      <c r="A7156" s="2">
        <v>417900000400</v>
      </c>
      <c r="B7156" s="2">
        <v>418900000072</v>
      </c>
      <c r="C7156" s="2">
        <v>220041796719</v>
      </c>
      <c r="D7156" s="2">
        <v>210041796719</v>
      </c>
    </row>
    <row r="7157" spans="1:4" x14ac:dyDescent="0.25">
      <c r="A7157" s="2">
        <v>417900000394</v>
      </c>
      <c r="B7157" s="2">
        <v>418900000066</v>
      </c>
      <c r="C7157" s="2">
        <v>220041796651</v>
      </c>
      <c r="D7157" s="2">
        <v>210041796651</v>
      </c>
    </row>
    <row r="7158" spans="1:4" x14ac:dyDescent="0.25">
      <c r="A7158" s="2">
        <v>316900000355</v>
      </c>
      <c r="B7158" s="2">
        <v>517900000344</v>
      </c>
      <c r="C7158" s="2">
        <v>220041796438</v>
      </c>
      <c r="D7158" s="2">
        <v>210041796438</v>
      </c>
    </row>
    <row r="7159" spans="1:4" x14ac:dyDescent="0.25">
      <c r="A7159" s="2">
        <v>316900000354</v>
      </c>
      <c r="B7159" s="2">
        <v>517900000343</v>
      </c>
      <c r="C7159" s="2">
        <v>220041796420</v>
      </c>
      <c r="D7159" s="2">
        <v>210041796420</v>
      </c>
    </row>
    <row r="7160" spans="1:4" x14ac:dyDescent="0.25">
      <c r="A7160" s="2">
        <v>719900000161</v>
      </c>
      <c r="B7160" s="2">
        <v>520900000383</v>
      </c>
      <c r="C7160" s="2">
        <v>220041796453</v>
      </c>
      <c r="D7160" s="2">
        <v>210041796453</v>
      </c>
    </row>
    <row r="7161" spans="1:4" x14ac:dyDescent="0.25">
      <c r="A7161" s="2">
        <v>719900000162</v>
      </c>
      <c r="B7161" s="2">
        <v>520900000384</v>
      </c>
      <c r="C7161" s="2">
        <v>220041796461</v>
      </c>
      <c r="D7161" s="2">
        <v>210041796461</v>
      </c>
    </row>
    <row r="7162" spans="1:4" x14ac:dyDescent="0.25">
      <c r="A7162" s="2">
        <v>719900000163</v>
      </c>
      <c r="B7162" s="2">
        <v>520900000385</v>
      </c>
      <c r="C7162" s="2">
        <v>220041796479</v>
      </c>
      <c r="D7162" s="2">
        <v>210041796479</v>
      </c>
    </row>
    <row r="7163" spans="1:4" x14ac:dyDescent="0.25">
      <c r="A7163" s="2">
        <v>719900000164</v>
      </c>
      <c r="B7163" s="2">
        <v>520900000386</v>
      </c>
      <c r="C7163" s="2">
        <v>220041796487</v>
      </c>
      <c r="D7163" s="2">
        <v>210041796487</v>
      </c>
    </row>
    <row r="7164" spans="1:4" x14ac:dyDescent="0.25">
      <c r="A7164" s="2">
        <v>520900001341</v>
      </c>
      <c r="B7164" s="2">
        <v>221900000468</v>
      </c>
      <c r="C7164" s="2">
        <v>220041796495</v>
      </c>
      <c r="D7164" s="2">
        <v>210041796495</v>
      </c>
    </row>
    <row r="7165" spans="1:4" x14ac:dyDescent="0.25">
      <c r="A7165" s="2">
        <v>520900001342</v>
      </c>
      <c r="B7165" s="2">
        <v>221900000469</v>
      </c>
      <c r="C7165" s="2">
        <v>220041796503</v>
      </c>
      <c r="D7165" s="2">
        <v>210041796503</v>
      </c>
    </row>
    <row r="7166" spans="1:4" x14ac:dyDescent="0.25">
      <c r="A7166" s="2">
        <v>217900001427</v>
      </c>
      <c r="B7166" s="2">
        <v>517900000339</v>
      </c>
      <c r="C7166" s="2">
        <v>220041796388</v>
      </c>
      <c r="D7166" s="2">
        <v>210041796388</v>
      </c>
    </row>
    <row r="7167" spans="1:4" x14ac:dyDescent="0.25">
      <c r="A7167" s="2">
        <v>217900001429</v>
      </c>
      <c r="B7167" s="2">
        <v>517900000341</v>
      </c>
      <c r="C7167" s="2">
        <v>220041796404</v>
      </c>
      <c r="D7167" s="2">
        <v>210041796404</v>
      </c>
    </row>
    <row r="7168" spans="1:4" x14ac:dyDescent="0.25">
      <c r="A7168" s="2">
        <v>520900001344</v>
      </c>
      <c r="B7168" s="2">
        <v>221900000471</v>
      </c>
      <c r="C7168" s="2">
        <v>220041796529</v>
      </c>
      <c r="D7168" s="2">
        <v>210041796529</v>
      </c>
    </row>
    <row r="7169" spans="1:4" x14ac:dyDescent="0.25">
      <c r="A7169" s="2">
        <v>417900000386</v>
      </c>
      <c r="B7169" s="2">
        <v>418900000058</v>
      </c>
      <c r="C7169" s="2">
        <v>220041796537</v>
      </c>
      <c r="D7169" s="2">
        <v>210041796537</v>
      </c>
    </row>
    <row r="7170" spans="1:4" x14ac:dyDescent="0.25">
      <c r="A7170" s="2">
        <v>417900000387</v>
      </c>
      <c r="B7170" s="2">
        <v>418900000059</v>
      </c>
      <c r="C7170" s="2">
        <v>220041796545</v>
      </c>
      <c r="D7170" s="2">
        <v>210041796545</v>
      </c>
    </row>
    <row r="7171" spans="1:4" x14ac:dyDescent="0.25">
      <c r="A7171" s="2">
        <v>417900000388</v>
      </c>
      <c r="B7171" s="2">
        <v>418900000060</v>
      </c>
      <c r="C7171" s="2">
        <v>220041796552</v>
      </c>
      <c r="D7171" s="2">
        <v>210041796552</v>
      </c>
    </row>
    <row r="7172" spans="1:4" x14ac:dyDescent="0.25">
      <c r="A7172" s="2">
        <v>417900000389</v>
      </c>
      <c r="B7172" s="2">
        <v>418900000061</v>
      </c>
      <c r="C7172" s="2">
        <v>220041796560</v>
      </c>
      <c r="D7172" s="2">
        <v>210041796560</v>
      </c>
    </row>
    <row r="7173" spans="1:4" x14ac:dyDescent="0.25">
      <c r="A7173" s="2">
        <v>520900001343</v>
      </c>
      <c r="B7173" s="2">
        <v>221900000470</v>
      </c>
      <c r="C7173" s="2">
        <v>220041796511</v>
      </c>
      <c r="D7173" s="2">
        <v>210041796511</v>
      </c>
    </row>
    <row r="7174" spans="1:4" x14ac:dyDescent="0.25">
      <c r="A7174" s="2">
        <v>217900001428</v>
      </c>
      <c r="B7174" s="2">
        <v>517900000340</v>
      </c>
      <c r="C7174" s="2">
        <v>220041796396</v>
      </c>
      <c r="D7174" s="2">
        <v>210041796396</v>
      </c>
    </row>
    <row r="7175" spans="1:4" x14ac:dyDescent="0.25">
      <c r="A7175" s="2">
        <v>217900001430</v>
      </c>
      <c r="B7175" s="2">
        <v>517900000342</v>
      </c>
      <c r="C7175" s="2">
        <v>220041796412</v>
      </c>
      <c r="D7175" s="2">
        <v>210041796412</v>
      </c>
    </row>
    <row r="7176" spans="1:4" x14ac:dyDescent="0.25">
      <c r="A7176" s="2">
        <v>719900000160</v>
      </c>
      <c r="B7176" s="2">
        <v>520900000382</v>
      </c>
      <c r="C7176" s="2">
        <v>220041796446</v>
      </c>
      <c r="D7176" s="2">
        <v>210041796446</v>
      </c>
    </row>
    <row r="7177" spans="1:4" x14ac:dyDescent="0.25">
      <c r="A7177" s="2">
        <v>217900001424</v>
      </c>
      <c r="B7177" s="2">
        <v>517900000336</v>
      </c>
      <c r="C7177" s="2">
        <v>220041796354</v>
      </c>
      <c r="D7177" s="2">
        <v>210041796354</v>
      </c>
    </row>
    <row r="7178" spans="1:4" x14ac:dyDescent="0.25">
      <c r="A7178" s="2">
        <v>420900000216</v>
      </c>
      <c r="B7178" s="2">
        <v>321900000760</v>
      </c>
      <c r="C7178" s="2">
        <v>220041796172</v>
      </c>
      <c r="D7178" s="2">
        <v>210041796172</v>
      </c>
    </row>
    <row r="7179" spans="1:4" x14ac:dyDescent="0.25">
      <c r="A7179" s="2">
        <v>217900001426</v>
      </c>
      <c r="B7179" s="2">
        <v>517900000338</v>
      </c>
      <c r="C7179" s="2">
        <v>220041796370</v>
      </c>
      <c r="D7179" s="2">
        <v>210041796370</v>
      </c>
    </row>
    <row r="7180" spans="1:4" x14ac:dyDescent="0.25">
      <c r="A7180" s="2">
        <v>420900000217</v>
      </c>
      <c r="B7180" s="2">
        <v>321900000761</v>
      </c>
      <c r="C7180" s="2">
        <v>220041796180</v>
      </c>
      <c r="D7180" s="2">
        <v>210041796180</v>
      </c>
    </row>
    <row r="7181" spans="1:4" x14ac:dyDescent="0.25">
      <c r="A7181" s="2">
        <v>420900000218</v>
      </c>
      <c r="B7181" s="2">
        <v>321900000762</v>
      </c>
      <c r="C7181" s="2">
        <v>220041796198</v>
      </c>
      <c r="D7181" s="2">
        <v>210041796198</v>
      </c>
    </row>
    <row r="7182" spans="1:4" x14ac:dyDescent="0.25">
      <c r="A7182" s="2">
        <v>420900000219</v>
      </c>
      <c r="B7182" s="2">
        <v>321900000763</v>
      </c>
      <c r="C7182" s="2">
        <v>220041796206</v>
      </c>
      <c r="D7182" s="2">
        <v>210041796206</v>
      </c>
    </row>
    <row r="7183" spans="1:4" x14ac:dyDescent="0.25">
      <c r="A7183" s="2">
        <v>420900000220</v>
      </c>
      <c r="B7183" s="2">
        <v>321900000764</v>
      </c>
      <c r="C7183" s="2">
        <v>220041796214</v>
      </c>
      <c r="D7183" s="2">
        <v>210041796214</v>
      </c>
    </row>
    <row r="7184" spans="1:4" x14ac:dyDescent="0.25">
      <c r="A7184" s="2">
        <v>420900000221</v>
      </c>
      <c r="B7184" s="2">
        <v>321900000765</v>
      </c>
      <c r="C7184" s="2">
        <v>220041796222</v>
      </c>
      <c r="D7184" s="2">
        <v>210041796222</v>
      </c>
    </row>
    <row r="7185" spans="1:4" x14ac:dyDescent="0.25">
      <c r="A7185" s="2">
        <v>420900000776</v>
      </c>
      <c r="B7185" s="2">
        <v>321900000766</v>
      </c>
      <c r="C7185" s="2">
        <v>220041796230</v>
      </c>
      <c r="D7185" s="2">
        <v>210041796230</v>
      </c>
    </row>
    <row r="7186" spans="1:4" x14ac:dyDescent="0.25">
      <c r="A7186" s="2">
        <v>420900000777</v>
      </c>
      <c r="B7186" s="2">
        <v>321900000767</v>
      </c>
      <c r="C7186" s="2">
        <v>220041796248</v>
      </c>
      <c r="D7186" s="2">
        <v>210041796248</v>
      </c>
    </row>
    <row r="7187" spans="1:4" x14ac:dyDescent="0.25">
      <c r="A7187" s="2">
        <v>420900000778</v>
      </c>
      <c r="B7187" s="2">
        <v>321900000768</v>
      </c>
      <c r="C7187" s="2">
        <v>220041796255</v>
      </c>
      <c r="D7187" s="2">
        <v>210041796255</v>
      </c>
    </row>
    <row r="7188" spans="1:4" x14ac:dyDescent="0.25">
      <c r="A7188" s="2">
        <v>420900000779</v>
      </c>
      <c r="B7188" s="2">
        <v>321900000769</v>
      </c>
      <c r="C7188" s="2">
        <v>220041796263</v>
      </c>
      <c r="D7188" s="2">
        <v>210041796263</v>
      </c>
    </row>
    <row r="7189" spans="1:4" x14ac:dyDescent="0.25">
      <c r="A7189" s="2">
        <v>620900000018</v>
      </c>
      <c r="B7189" s="2">
        <v>421900000193</v>
      </c>
      <c r="C7189" s="2">
        <v>220041796271</v>
      </c>
      <c r="D7189" s="2">
        <v>210041796271</v>
      </c>
    </row>
    <row r="7190" spans="1:4" x14ac:dyDescent="0.25">
      <c r="A7190" s="2">
        <v>217900001266</v>
      </c>
      <c r="B7190" s="2">
        <v>517900000330</v>
      </c>
      <c r="C7190" s="2">
        <v>220041796297</v>
      </c>
      <c r="D7190" s="2">
        <v>210041796297</v>
      </c>
    </row>
    <row r="7191" spans="1:4" x14ac:dyDescent="0.25">
      <c r="A7191" s="2">
        <v>217900001267</v>
      </c>
      <c r="B7191" s="2">
        <v>517900000331</v>
      </c>
      <c r="C7191" s="2">
        <v>220041796305</v>
      </c>
      <c r="D7191" s="2">
        <v>210041796305</v>
      </c>
    </row>
    <row r="7192" spans="1:4" x14ac:dyDescent="0.25">
      <c r="A7192" s="2">
        <v>217900001268</v>
      </c>
      <c r="B7192" s="2">
        <v>517900000332</v>
      </c>
      <c r="C7192" s="2">
        <v>220041796313</v>
      </c>
      <c r="D7192" s="2">
        <v>210041796313</v>
      </c>
    </row>
    <row r="7193" spans="1:4" x14ac:dyDescent="0.25">
      <c r="A7193" s="2">
        <v>217900001421</v>
      </c>
      <c r="B7193" s="2">
        <v>517900000333</v>
      </c>
      <c r="C7193" s="2">
        <v>220041796321</v>
      </c>
      <c r="D7193" s="2">
        <v>210041796321</v>
      </c>
    </row>
    <row r="7194" spans="1:4" x14ac:dyDescent="0.25">
      <c r="A7194" s="2">
        <v>620900000019</v>
      </c>
      <c r="B7194" s="2">
        <v>421900000194</v>
      </c>
      <c r="C7194" s="2">
        <v>220041796289</v>
      </c>
      <c r="D7194" s="2">
        <v>210041796289</v>
      </c>
    </row>
    <row r="7195" spans="1:4" x14ac:dyDescent="0.25">
      <c r="A7195" s="2">
        <v>217900001422</v>
      </c>
      <c r="B7195" s="2">
        <v>517900000334</v>
      </c>
      <c r="C7195" s="2">
        <v>220041796339</v>
      </c>
      <c r="D7195" s="2">
        <v>210041796339</v>
      </c>
    </row>
    <row r="7196" spans="1:4" x14ac:dyDescent="0.25">
      <c r="A7196" s="2">
        <v>217900001423</v>
      </c>
      <c r="B7196" s="2">
        <v>517900000335</v>
      </c>
      <c r="C7196" s="2">
        <v>220041796347</v>
      </c>
      <c r="D7196" s="2">
        <v>210041796347</v>
      </c>
    </row>
    <row r="7197" spans="1:4" x14ac:dyDescent="0.25">
      <c r="A7197" s="2">
        <v>217900001425</v>
      </c>
      <c r="B7197" s="2">
        <v>517900000337</v>
      </c>
      <c r="C7197" s="2">
        <v>220041796362</v>
      </c>
      <c r="D7197" s="2">
        <v>210041796362</v>
      </c>
    </row>
    <row r="7198" spans="1:4" x14ac:dyDescent="0.25">
      <c r="A7198" s="2">
        <v>217900001250</v>
      </c>
      <c r="B7198" s="2">
        <v>517900000314</v>
      </c>
      <c r="C7198" s="2">
        <v>220041795950</v>
      </c>
      <c r="D7198" s="2">
        <v>210041795950</v>
      </c>
    </row>
    <row r="7199" spans="1:4" x14ac:dyDescent="0.25">
      <c r="A7199" s="2">
        <v>420900000215</v>
      </c>
      <c r="B7199" s="2">
        <v>321900000759</v>
      </c>
      <c r="C7199" s="2">
        <v>220041796164</v>
      </c>
      <c r="D7199" s="2">
        <v>210041796164</v>
      </c>
    </row>
    <row r="7200" spans="1:4" x14ac:dyDescent="0.25">
      <c r="A7200" s="2">
        <v>217900001252</v>
      </c>
      <c r="B7200" s="2">
        <v>517900000316</v>
      </c>
      <c r="C7200" s="2">
        <v>220041795976</v>
      </c>
      <c r="D7200" s="2">
        <v>210041795976</v>
      </c>
    </row>
    <row r="7201" spans="1:4" x14ac:dyDescent="0.25">
      <c r="A7201" s="2">
        <v>217900001254</v>
      </c>
      <c r="B7201" s="2">
        <v>517900000318</v>
      </c>
      <c r="C7201" s="2">
        <v>220041795992</v>
      </c>
      <c r="D7201" s="2">
        <v>210041795992</v>
      </c>
    </row>
    <row r="7202" spans="1:4" x14ac:dyDescent="0.25">
      <c r="A7202" s="2">
        <v>217900001255</v>
      </c>
      <c r="B7202" s="2">
        <v>517900000319</v>
      </c>
      <c r="C7202" s="2">
        <v>220041796008</v>
      </c>
      <c r="D7202" s="2">
        <v>210041796008</v>
      </c>
    </row>
    <row r="7203" spans="1:4" x14ac:dyDescent="0.25">
      <c r="A7203" s="2">
        <v>217900001253</v>
      </c>
      <c r="B7203" s="2">
        <v>517900000317</v>
      </c>
      <c r="C7203" s="2">
        <v>220041795984</v>
      </c>
      <c r="D7203" s="2">
        <v>210041795984</v>
      </c>
    </row>
    <row r="7204" spans="1:4" x14ac:dyDescent="0.25">
      <c r="A7204" s="2">
        <v>217900001264</v>
      </c>
      <c r="B7204" s="2">
        <v>517900000328</v>
      </c>
      <c r="C7204" s="2">
        <v>220041796099</v>
      </c>
      <c r="D7204" s="2">
        <v>210041796099</v>
      </c>
    </row>
    <row r="7205" spans="1:4" x14ac:dyDescent="0.25">
      <c r="A7205" s="2">
        <v>217900001256</v>
      </c>
      <c r="B7205" s="2">
        <v>517900000320</v>
      </c>
      <c r="C7205" s="2">
        <v>220041796016</v>
      </c>
      <c r="D7205" s="2">
        <v>210041796016</v>
      </c>
    </row>
    <row r="7206" spans="1:4" x14ac:dyDescent="0.25">
      <c r="A7206" s="2">
        <v>217900001257</v>
      </c>
      <c r="B7206" s="2">
        <v>517900000321</v>
      </c>
      <c r="C7206" s="2">
        <v>220041796024</v>
      </c>
      <c r="D7206" s="2">
        <v>210041796024</v>
      </c>
    </row>
    <row r="7207" spans="1:4" x14ac:dyDescent="0.25">
      <c r="A7207" s="2">
        <v>217900001258</v>
      </c>
      <c r="B7207" s="2">
        <v>517900000322</v>
      </c>
      <c r="C7207" s="2">
        <v>220041796032</v>
      </c>
      <c r="D7207" s="2">
        <v>210041796032</v>
      </c>
    </row>
    <row r="7208" spans="1:4" x14ac:dyDescent="0.25">
      <c r="A7208" s="2">
        <v>217900001259</v>
      </c>
      <c r="B7208" s="2">
        <v>517900000323</v>
      </c>
      <c r="C7208" s="2">
        <v>220041796040</v>
      </c>
      <c r="D7208" s="2">
        <v>210041796040</v>
      </c>
    </row>
    <row r="7209" spans="1:4" x14ac:dyDescent="0.25">
      <c r="A7209" s="2">
        <v>217900001260</v>
      </c>
      <c r="B7209" s="2">
        <v>517900000324</v>
      </c>
      <c r="C7209" s="2">
        <v>220041796057</v>
      </c>
      <c r="D7209" s="2">
        <v>210041796057</v>
      </c>
    </row>
    <row r="7210" spans="1:4" x14ac:dyDescent="0.25">
      <c r="A7210" s="2">
        <v>217900001261</v>
      </c>
      <c r="B7210" s="2">
        <v>517900000325</v>
      </c>
      <c r="C7210" s="2">
        <v>220041796065</v>
      </c>
      <c r="D7210" s="2">
        <v>210041796065</v>
      </c>
    </row>
    <row r="7211" spans="1:4" x14ac:dyDescent="0.25">
      <c r="A7211" s="2">
        <v>217900001262</v>
      </c>
      <c r="B7211" s="2">
        <v>517900000326</v>
      </c>
      <c r="C7211" s="2">
        <v>220041796073</v>
      </c>
      <c r="D7211" s="2">
        <v>210041796073</v>
      </c>
    </row>
    <row r="7212" spans="1:4" x14ac:dyDescent="0.25">
      <c r="A7212" s="2">
        <v>217900001263</v>
      </c>
      <c r="B7212" s="2">
        <v>517900000327</v>
      </c>
      <c r="C7212" s="2">
        <v>220041796081</v>
      </c>
      <c r="D7212" s="2">
        <v>210041796081</v>
      </c>
    </row>
    <row r="7213" spans="1:4" x14ac:dyDescent="0.25">
      <c r="A7213" s="2">
        <v>217900001265</v>
      </c>
      <c r="B7213" s="2">
        <v>517900000329</v>
      </c>
      <c r="C7213" s="2">
        <v>220041796107</v>
      </c>
      <c r="D7213" s="2">
        <v>210041796107</v>
      </c>
    </row>
    <row r="7214" spans="1:4" x14ac:dyDescent="0.25">
      <c r="A7214" s="2">
        <v>420900000210</v>
      </c>
      <c r="B7214" s="2">
        <v>321900000754</v>
      </c>
      <c r="C7214" s="2">
        <v>220041796115</v>
      </c>
      <c r="D7214" s="2">
        <v>210041796115</v>
      </c>
    </row>
    <row r="7215" spans="1:4" x14ac:dyDescent="0.25">
      <c r="A7215" s="2">
        <v>420900000211</v>
      </c>
      <c r="B7215" s="2">
        <v>321900000755</v>
      </c>
      <c r="C7215" s="2">
        <v>220041796123</v>
      </c>
      <c r="D7215" s="2">
        <v>210041796123</v>
      </c>
    </row>
    <row r="7216" spans="1:4" x14ac:dyDescent="0.25">
      <c r="A7216" s="2">
        <v>420900000212</v>
      </c>
      <c r="B7216" s="2">
        <v>321900000756</v>
      </c>
      <c r="C7216" s="2">
        <v>220041796131</v>
      </c>
      <c r="D7216" s="2">
        <v>210041796131</v>
      </c>
    </row>
    <row r="7217" spans="1:4" x14ac:dyDescent="0.25">
      <c r="A7217" s="2">
        <v>420900000213</v>
      </c>
      <c r="B7217" s="2">
        <v>321900000757</v>
      </c>
      <c r="C7217" s="2">
        <v>220041796149</v>
      </c>
      <c r="D7217" s="2">
        <v>210041796149</v>
      </c>
    </row>
    <row r="7218" spans="1:4" x14ac:dyDescent="0.25">
      <c r="A7218" s="2">
        <v>420900000214</v>
      </c>
      <c r="B7218" s="2">
        <v>321900000758</v>
      </c>
      <c r="C7218" s="2">
        <v>220041796156</v>
      </c>
      <c r="D7218" s="2">
        <v>210041796156</v>
      </c>
    </row>
    <row r="7219" spans="1:4" x14ac:dyDescent="0.25">
      <c r="A7219" s="2">
        <v>217900001251</v>
      </c>
      <c r="B7219" s="2">
        <v>517900000315</v>
      </c>
      <c r="C7219" s="2">
        <v>220041795968</v>
      </c>
      <c r="D7219" s="2">
        <v>210041795968</v>
      </c>
    </row>
    <row r="7220" spans="1:4" x14ac:dyDescent="0.25">
      <c r="A7220" s="2">
        <v>719900000085</v>
      </c>
      <c r="B7220" s="2">
        <v>520900000463</v>
      </c>
      <c r="C7220" s="2">
        <v>220041795844</v>
      </c>
      <c r="D7220" s="2">
        <v>210041795844</v>
      </c>
    </row>
    <row r="7221" spans="1:4" x14ac:dyDescent="0.25">
      <c r="A7221" s="2">
        <v>719900000082</v>
      </c>
      <c r="B7221" s="2">
        <v>520900000460</v>
      </c>
      <c r="C7221" s="2">
        <v>220041795810</v>
      </c>
      <c r="D7221" s="2">
        <v>210041795810</v>
      </c>
    </row>
    <row r="7222" spans="1:4" x14ac:dyDescent="0.25">
      <c r="A7222" s="2">
        <v>217900000864</v>
      </c>
      <c r="B7222" s="2">
        <v>517900000305</v>
      </c>
      <c r="C7222" s="2">
        <v>220041795869</v>
      </c>
      <c r="D7222" s="2">
        <v>210041795869</v>
      </c>
    </row>
    <row r="7223" spans="1:4" x14ac:dyDescent="0.25">
      <c r="A7223" s="2">
        <v>217900000865</v>
      </c>
      <c r="B7223" s="2">
        <v>517900000306</v>
      </c>
      <c r="C7223" s="2">
        <v>220041795877</v>
      </c>
      <c r="D7223" s="2">
        <v>210041795877</v>
      </c>
    </row>
    <row r="7224" spans="1:4" x14ac:dyDescent="0.25">
      <c r="A7224" s="2">
        <v>217900000866</v>
      </c>
      <c r="B7224" s="2">
        <v>517900000307</v>
      </c>
      <c r="C7224" s="2">
        <v>220041795885</v>
      </c>
      <c r="D7224" s="2">
        <v>210041795885</v>
      </c>
    </row>
    <row r="7225" spans="1:4" x14ac:dyDescent="0.25">
      <c r="A7225" s="2">
        <v>217900000867</v>
      </c>
      <c r="B7225" s="2">
        <v>517900000308</v>
      </c>
      <c r="C7225" s="2">
        <v>220041795893</v>
      </c>
      <c r="D7225" s="2">
        <v>210041795893</v>
      </c>
    </row>
    <row r="7226" spans="1:4" x14ac:dyDescent="0.25">
      <c r="A7226" s="2">
        <v>217900000868</v>
      </c>
      <c r="B7226" s="2">
        <v>517900000309</v>
      </c>
      <c r="C7226" s="2">
        <v>220041795901</v>
      </c>
      <c r="D7226" s="2">
        <v>210041795901</v>
      </c>
    </row>
    <row r="7227" spans="1:4" x14ac:dyDescent="0.25">
      <c r="A7227" s="2">
        <v>217900000869</v>
      </c>
      <c r="B7227" s="2">
        <v>517900000310</v>
      </c>
      <c r="C7227" s="2">
        <v>220041795919</v>
      </c>
      <c r="D7227" s="2">
        <v>210041795919</v>
      </c>
    </row>
    <row r="7228" spans="1:4" x14ac:dyDescent="0.25">
      <c r="A7228" s="2">
        <v>217900000870</v>
      </c>
      <c r="B7228" s="2">
        <v>517900000311</v>
      </c>
      <c r="C7228" s="2">
        <v>220041795927</v>
      </c>
      <c r="D7228" s="2">
        <v>210041795927</v>
      </c>
    </row>
    <row r="7229" spans="1:4" x14ac:dyDescent="0.25">
      <c r="A7229" s="2">
        <v>217900000871</v>
      </c>
      <c r="B7229" s="2">
        <v>517900000312</v>
      </c>
      <c r="C7229" s="2">
        <v>220041795935</v>
      </c>
      <c r="D7229" s="2">
        <v>210041795935</v>
      </c>
    </row>
    <row r="7230" spans="1:4" x14ac:dyDescent="0.25">
      <c r="A7230" s="2">
        <v>217900001249</v>
      </c>
      <c r="B7230" s="2">
        <v>517900000313</v>
      </c>
      <c r="C7230" s="2">
        <v>220041795943</v>
      </c>
      <c r="D7230" s="2">
        <v>210041795943</v>
      </c>
    </row>
    <row r="7231" spans="1:4" x14ac:dyDescent="0.25">
      <c r="A7231" s="2">
        <v>719900000084</v>
      </c>
      <c r="B7231" s="2">
        <v>520900000462</v>
      </c>
      <c r="C7231" s="2">
        <v>220041795836</v>
      </c>
      <c r="D7231" s="2">
        <v>210041795836</v>
      </c>
    </row>
    <row r="7232" spans="1:4" x14ac:dyDescent="0.25">
      <c r="A7232" s="2">
        <v>719900000069</v>
      </c>
      <c r="B7232" s="2">
        <v>520900000451</v>
      </c>
      <c r="C7232" s="2">
        <v>220041795729</v>
      </c>
      <c r="D7232" s="2">
        <v>210041795729</v>
      </c>
    </row>
    <row r="7233" spans="1:4" x14ac:dyDescent="0.25">
      <c r="A7233" s="2">
        <v>719900000070</v>
      </c>
      <c r="B7233" s="2">
        <v>520900000452</v>
      </c>
      <c r="C7233" s="2">
        <v>220041795737</v>
      </c>
      <c r="D7233" s="2">
        <v>210041795737</v>
      </c>
    </row>
    <row r="7234" spans="1:4" x14ac:dyDescent="0.25">
      <c r="A7234" s="2">
        <v>719900000071</v>
      </c>
      <c r="B7234" s="2">
        <v>520900000453</v>
      </c>
      <c r="C7234" s="2">
        <v>220041795745</v>
      </c>
      <c r="D7234" s="2">
        <v>210041795745</v>
      </c>
    </row>
    <row r="7235" spans="1:4" x14ac:dyDescent="0.25">
      <c r="A7235" s="2">
        <v>719900000076</v>
      </c>
      <c r="B7235" s="2">
        <v>520900000454</v>
      </c>
      <c r="C7235" s="2">
        <v>220041795752</v>
      </c>
      <c r="D7235" s="2">
        <v>210041795752</v>
      </c>
    </row>
    <row r="7236" spans="1:4" x14ac:dyDescent="0.25">
      <c r="A7236" s="2">
        <v>719900000077</v>
      </c>
      <c r="B7236" s="2">
        <v>520900000455</v>
      </c>
      <c r="C7236" s="2">
        <v>220041795760</v>
      </c>
      <c r="D7236" s="2">
        <v>210041795760</v>
      </c>
    </row>
    <row r="7237" spans="1:4" x14ac:dyDescent="0.25">
      <c r="A7237" s="2">
        <v>719900000078</v>
      </c>
      <c r="B7237" s="2">
        <v>520900000456</v>
      </c>
      <c r="C7237" s="2">
        <v>220041795778</v>
      </c>
      <c r="D7237" s="2">
        <v>210041795778</v>
      </c>
    </row>
    <row r="7238" spans="1:4" x14ac:dyDescent="0.25">
      <c r="A7238" s="2">
        <v>719900000079</v>
      </c>
      <c r="B7238" s="2">
        <v>520900000457</v>
      </c>
      <c r="C7238" s="2">
        <v>220041795786</v>
      </c>
      <c r="D7238" s="2">
        <v>210041795786</v>
      </c>
    </row>
    <row r="7239" spans="1:4" x14ac:dyDescent="0.25">
      <c r="A7239" s="2">
        <v>719900000080</v>
      </c>
      <c r="B7239" s="2">
        <v>520900000458</v>
      </c>
      <c r="C7239" s="2">
        <v>220041795794</v>
      </c>
      <c r="D7239" s="2">
        <v>210041795794</v>
      </c>
    </row>
    <row r="7240" spans="1:4" x14ac:dyDescent="0.25">
      <c r="A7240" s="2">
        <v>719900000081</v>
      </c>
      <c r="B7240" s="2">
        <v>520900000459</v>
      </c>
      <c r="C7240" s="2">
        <v>220041795802</v>
      </c>
      <c r="D7240" s="2">
        <v>210041795802</v>
      </c>
    </row>
    <row r="7241" spans="1:4" x14ac:dyDescent="0.25">
      <c r="A7241" s="2">
        <v>719900000083</v>
      </c>
      <c r="B7241" s="2">
        <v>520900000461</v>
      </c>
      <c r="C7241" s="2">
        <v>220041795828</v>
      </c>
      <c r="D7241" s="2">
        <v>210041795828</v>
      </c>
    </row>
    <row r="7242" spans="1:4" x14ac:dyDescent="0.25">
      <c r="A7242" s="2">
        <v>719900000086</v>
      </c>
      <c r="B7242" s="2">
        <v>520900000464</v>
      </c>
      <c r="C7242" s="2">
        <v>220041795851</v>
      </c>
      <c r="D7242" s="2">
        <v>210041795851</v>
      </c>
    </row>
    <row r="7243" spans="1:4" x14ac:dyDescent="0.25">
      <c r="A7243" s="2">
        <v>714900000382</v>
      </c>
      <c r="B7243" s="2">
        <v>615900000453</v>
      </c>
      <c r="C7243" s="2">
        <v>220041795539</v>
      </c>
      <c r="D7243" s="2">
        <v>210041795539</v>
      </c>
    </row>
    <row r="7244" spans="1:4" x14ac:dyDescent="0.25">
      <c r="A7244" s="2">
        <v>714900000383</v>
      </c>
      <c r="B7244" s="2">
        <v>615900000454</v>
      </c>
      <c r="C7244" s="2">
        <v>220041795547</v>
      </c>
      <c r="D7244" s="2">
        <v>210041795547</v>
      </c>
    </row>
    <row r="7245" spans="1:4" x14ac:dyDescent="0.25">
      <c r="A7245" s="2">
        <v>714900000384</v>
      </c>
      <c r="B7245" s="2">
        <v>615900000455</v>
      </c>
      <c r="C7245" s="2">
        <v>220041795554</v>
      </c>
      <c r="D7245" s="2">
        <v>210041795554</v>
      </c>
    </row>
    <row r="7246" spans="1:4" x14ac:dyDescent="0.25">
      <c r="A7246" s="2">
        <v>714900000385</v>
      </c>
      <c r="B7246" s="2">
        <v>615900000456</v>
      </c>
      <c r="C7246" s="2">
        <v>220041795562</v>
      </c>
      <c r="D7246" s="2">
        <v>210041795562</v>
      </c>
    </row>
    <row r="7247" spans="1:4" x14ac:dyDescent="0.25">
      <c r="A7247" s="2">
        <v>714900000386</v>
      </c>
      <c r="B7247" s="2">
        <v>615900000457</v>
      </c>
      <c r="C7247" s="2">
        <v>220041795570</v>
      </c>
      <c r="D7247" s="2">
        <v>210041795570</v>
      </c>
    </row>
    <row r="7248" spans="1:4" x14ac:dyDescent="0.25">
      <c r="A7248" s="2">
        <v>714900000387</v>
      </c>
      <c r="B7248" s="2">
        <v>615900000458</v>
      </c>
      <c r="C7248" s="2">
        <v>220041795588</v>
      </c>
      <c r="D7248" s="2">
        <v>210041795588</v>
      </c>
    </row>
    <row r="7249" spans="1:4" x14ac:dyDescent="0.25">
      <c r="A7249" s="2">
        <v>714900000388</v>
      </c>
      <c r="B7249" s="2">
        <v>615900000459</v>
      </c>
      <c r="C7249" s="2">
        <v>220041795596</v>
      </c>
      <c r="D7249" s="2">
        <v>210041795596</v>
      </c>
    </row>
    <row r="7250" spans="1:4" x14ac:dyDescent="0.25">
      <c r="A7250" s="2">
        <v>714900000391</v>
      </c>
      <c r="B7250" s="2">
        <v>615900000460</v>
      </c>
      <c r="C7250" s="2">
        <v>220041795604</v>
      </c>
      <c r="D7250" s="2">
        <v>210041795604</v>
      </c>
    </row>
    <row r="7251" spans="1:4" x14ac:dyDescent="0.25">
      <c r="A7251" s="2">
        <v>320900000663</v>
      </c>
      <c r="B7251" s="2">
        <v>520900000441</v>
      </c>
      <c r="C7251" s="2">
        <v>220041795620</v>
      </c>
      <c r="D7251" s="2">
        <v>210041795620</v>
      </c>
    </row>
    <row r="7252" spans="1:4" x14ac:dyDescent="0.25">
      <c r="A7252" s="2">
        <v>320900000664</v>
      </c>
      <c r="B7252" s="2">
        <v>520900000442</v>
      </c>
      <c r="C7252" s="2">
        <v>220041795638</v>
      </c>
      <c r="D7252" s="2">
        <v>210041795638</v>
      </c>
    </row>
    <row r="7253" spans="1:4" x14ac:dyDescent="0.25">
      <c r="A7253" s="2">
        <v>320900000665</v>
      </c>
      <c r="B7253" s="2">
        <v>520900000443</v>
      </c>
      <c r="C7253" s="2">
        <v>220041795646</v>
      </c>
      <c r="D7253" s="2">
        <v>210041795646</v>
      </c>
    </row>
    <row r="7254" spans="1:4" x14ac:dyDescent="0.25">
      <c r="A7254" s="2">
        <v>719900000062</v>
      </c>
      <c r="B7254" s="2">
        <v>520900000444</v>
      </c>
      <c r="C7254" s="2">
        <v>220041795653</v>
      </c>
      <c r="D7254" s="2">
        <v>210041795653</v>
      </c>
    </row>
    <row r="7255" spans="1:4" x14ac:dyDescent="0.25">
      <c r="A7255" s="2">
        <v>719900000063</v>
      </c>
      <c r="B7255" s="2">
        <v>520900000445</v>
      </c>
      <c r="C7255" s="2">
        <v>220041795661</v>
      </c>
      <c r="D7255" s="2">
        <v>210041795661</v>
      </c>
    </row>
    <row r="7256" spans="1:4" x14ac:dyDescent="0.25">
      <c r="A7256" s="2">
        <v>719900000064</v>
      </c>
      <c r="B7256" s="2">
        <v>520900000446</v>
      </c>
      <c r="C7256" s="2">
        <v>220041795679</v>
      </c>
      <c r="D7256" s="2">
        <v>210041795679</v>
      </c>
    </row>
    <row r="7257" spans="1:4" x14ac:dyDescent="0.25">
      <c r="A7257" s="2">
        <v>719900000065</v>
      </c>
      <c r="B7257" s="2">
        <v>520900000447</v>
      </c>
      <c r="C7257" s="2">
        <v>220041795687</v>
      </c>
      <c r="D7257" s="2">
        <v>210041795687</v>
      </c>
    </row>
    <row r="7258" spans="1:4" x14ac:dyDescent="0.25">
      <c r="A7258" s="2">
        <v>719900000066</v>
      </c>
      <c r="B7258" s="2">
        <v>520900000448</v>
      </c>
      <c r="C7258" s="2">
        <v>220041795695</v>
      </c>
      <c r="D7258" s="2">
        <v>210041795695</v>
      </c>
    </row>
    <row r="7259" spans="1:4" x14ac:dyDescent="0.25">
      <c r="A7259" s="2">
        <v>719900000067</v>
      </c>
      <c r="B7259" s="2">
        <v>520900000449</v>
      </c>
      <c r="C7259" s="2">
        <v>220041795703</v>
      </c>
      <c r="D7259" s="2">
        <v>210041795703</v>
      </c>
    </row>
    <row r="7260" spans="1:4" x14ac:dyDescent="0.25">
      <c r="A7260" s="2">
        <v>719900000068</v>
      </c>
      <c r="B7260" s="2">
        <v>520900000450</v>
      </c>
      <c r="C7260" s="2">
        <v>220041795711</v>
      </c>
      <c r="D7260" s="2">
        <v>210041795711</v>
      </c>
    </row>
    <row r="7261" spans="1:4" x14ac:dyDescent="0.25">
      <c r="A7261" s="2">
        <v>714900000381</v>
      </c>
      <c r="B7261" s="2">
        <v>615900000452</v>
      </c>
      <c r="C7261" s="2">
        <v>220041795521</v>
      </c>
      <c r="D7261" s="2">
        <v>210041795521</v>
      </c>
    </row>
    <row r="7262" spans="1:4" x14ac:dyDescent="0.25">
      <c r="A7262" s="2">
        <v>714900000392</v>
      </c>
      <c r="B7262" s="2">
        <v>615900000461</v>
      </c>
      <c r="C7262" s="2">
        <v>220041795612</v>
      </c>
      <c r="D7262" s="2">
        <v>210041795612</v>
      </c>
    </row>
    <row r="7263" spans="1:4" x14ac:dyDescent="0.25">
      <c r="A7263" s="2">
        <v>714900000374</v>
      </c>
      <c r="B7263" s="2">
        <v>615900000445</v>
      </c>
      <c r="C7263" s="2">
        <v>220041795455</v>
      </c>
      <c r="D7263" s="2">
        <v>210041795455</v>
      </c>
    </row>
    <row r="7264" spans="1:4" x14ac:dyDescent="0.25">
      <c r="A7264" s="2">
        <v>320900000585</v>
      </c>
      <c r="B7264" s="2">
        <v>321900000736</v>
      </c>
      <c r="C7264" s="2">
        <v>220041795315</v>
      </c>
      <c r="D7264" s="2">
        <v>210041795315</v>
      </c>
    </row>
    <row r="7265" spans="1:4" x14ac:dyDescent="0.25">
      <c r="A7265" s="2">
        <v>320900000584</v>
      </c>
      <c r="B7265" s="2">
        <v>321900000735</v>
      </c>
      <c r="C7265" s="2">
        <v>220041795307</v>
      </c>
      <c r="D7265" s="2">
        <v>210041795307</v>
      </c>
    </row>
    <row r="7266" spans="1:4" x14ac:dyDescent="0.25">
      <c r="A7266" s="2">
        <v>320900000583</v>
      </c>
      <c r="B7266" s="2">
        <v>321900000734</v>
      </c>
      <c r="C7266" s="2">
        <v>220041795299</v>
      </c>
      <c r="D7266" s="2">
        <v>210041795299</v>
      </c>
    </row>
    <row r="7267" spans="1:4" x14ac:dyDescent="0.25">
      <c r="A7267" s="2">
        <v>714900000365</v>
      </c>
      <c r="B7267" s="2">
        <v>615900000436</v>
      </c>
      <c r="C7267" s="2">
        <v>220041795364</v>
      </c>
      <c r="D7267" s="2">
        <v>210041795364</v>
      </c>
    </row>
    <row r="7268" spans="1:4" x14ac:dyDescent="0.25">
      <c r="A7268" s="2">
        <v>714900000364</v>
      </c>
      <c r="B7268" s="2">
        <v>615900000435</v>
      </c>
      <c r="C7268" s="2">
        <v>220041795356</v>
      </c>
      <c r="D7268" s="2">
        <v>210041795356</v>
      </c>
    </row>
    <row r="7269" spans="1:4" x14ac:dyDescent="0.25">
      <c r="A7269" s="2">
        <v>420900000209</v>
      </c>
      <c r="B7269" s="2">
        <v>321900000753</v>
      </c>
      <c r="C7269" s="2">
        <v>220041795349</v>
      </c>
      <c r="D7269" s="2">
        <v>210041795349</v>
      </c>
    </row>
    <row r="7270" spans="1:4" x14ac:dyDescent="0.25">
      <c r="A7270" s="2">
        <v>420900000208</v>
      </c>
      <c r="B7270" s="2">
        <v>321900000752</v>
      </c>
      <c r="C7270" s="2">
        <v>220041795331</v>
      </c>
      <c r="D7270" s="2">
        <v>210041795331</v>
      </c>
    </row>
    <row r="7271" spans="1:4" x14ac:dyDescent="0.25">
      <c r="A7271" s="2">
        <v>714900000380</v>
      </c>
      <c r="B7271" s="2">
        <v>615900000451</v>
      </c>
      <c r="C7271" s="2">
        <v>220041795513</v>
      </c>
      <c r="D7271" s="2">
        <v>210041795513</v>
      </c>
    </row>
    <row r="7272" spans="1:4" x14ac:dyDescent="0.25">
      <c r="A7272" s="2">
        <v>714900000379</v>
      </c>
      <c r="B7272" s="2">
        <v>615900000450</v>
      </c>
      <c r="C7272" s="2">
        <v>220041795505</v>
      </c>
      <c r="D7272" s="2">
        <v>210041795505</v>
      </c>
    </row>
    <row r="7273" spans="1:4" x14ac:dyDescent="0.25">
      <c r="A7273" s="2">
        <v>714900000378</v>
      </c>
      <c r="B7273" s="2">
        <v>615900000449</v>
      </c>
      <c r="C7273" s="2">
        <v>220041795497</v>
      </c>
      <c r="D7273" s="2">
        <v>210041795497</v>
      </c>
    </row>
    <row r="7274" spans="1:4" x14ac:dyDescent="0.25">
      <c r="A7274" s="2">
        <v>714900000377</v>
      </c>
      <c r="B7274" s="2">
        <v>615900000448</v>
      </c>
      <c r="C7274" s="2">
        <v>220041795489</v>
      </c>
      <c r="D7274" s="2">
        <v>210041795489</v>
      </c>
    </row>
    <row r="7275" spans="1:4" x14ac:dyDescent="0.25">
      <c r="A7275" s="2">
        <v>714900000376</v>
      </c>
      <c r="B7275" s="2">
        <v>615900000447</v>
      </c>
      <c r="C7275" s="2">
        <v>220041795471</v>
      </c>
      <c r="D7275" s="2">
        <v>210041795471</v>
      </c>
    </row>
    <row r="7276" spans="1:4" x14ac:dyDescent="0.25">
      <c r="A7276" s="2">
        <v>714900000375</v>
      </c>
      <c r="B7276" s="2">
        <v>615900000446</v>
      </c>
      <c r="C7276" s="2">
        <v>220041795463</v>
      </c>
      <c r="D7276" s="2">
        <v>210041795463</v>
      </c>
    </row>
    <row r="7277" spans="1:4" x14ac:dyDescent="0.25">
      <c r="A7277" s="2">
        <v>320900000586</v>
      </c>
      <c r="B7277" s="2">
        <v>321900000737</v>
      </c>
      <c r="C7277" s="2">
        <v>220041795323</v>
      </c>
      <c r="D7277" s="2">
        <v>210041795323</v>
      </c>
    </row>
    <row r="7278" spans="1:4" x14ac:dyDescent="0.25">
      <c r="A7278" s="2">
        <v>714900000373</v>
      </c>
      <c r="B7278" s="2">
        <v>615900000444</v>
      </c>
      <c r="C7278" s="2">
        <v>220041795448</v>
      </c>
      <c r="D7278" s="2">
        <v>210041795448</v>
      </c>
    </row>
    <row r="7279" spans="1:4" x14ac:dyDescent="0.25">
      <c r="A7279" s="2">
        <v>714900000372</v>
      </c>
      <c r="B7279" s="2">
        <v>615900000443</v>
      </c>
      <c r="C7279" s="2">
        <v>220041795430</v>
      </c>
      <c r="D7279" s="2">
        <v>210041795430</v>
      </c>
    </row>
    <row r="7280" spans="1:4" x14ac:dyDescent="0.25">
      <c r="A7280" s="2">
        <v>714900000371</v>
      </c>
      <c r="B7280" s="2">
        <v>615900000442</v>
      </c>
      <c r="C7280" s="2">
        <v>220041795422</v>
      </c>
      <c r="D7280" s="2">
        <v>210041795422</v>
      </c>
    </row>
    <row r="7281" spans="1:4" x14ac:dyDescent="0.25">
      <c r="A7281" s="2">
        <v>714900000370</v>
      </c>
      <c r="B7281" s="2">
        <v>615900000441</v>
      </c>
      <c r="C7281" s="2">
        <v>220041795414</v>
      </c>
      <c r="D7281" s="2">
        <v>210041795414</v>
      </c>
    </row>
    <row r="7282" spans="1:4" x14ac:dyDescent="0.25">
      <c r="A7282" s="2">
        <v>714900000369</v>
      </c>
      <c r="B7282" s="2">
        <v>615900000440</v>
      </c>
      <c r="C7282" s="2">
        <v>220041795406</v>
      </c>
      <c r="D7282" s="2">
        <v>210041795406</v>
      </c>
    </row>
    <row r="7283" spans="1:4" x14ac:dyDescent="0.25">
      <c r="A7283" s="2">
        <v>714900000368</v>
      </c>
      <c r="B7283" s="2">
        <v>615900000439</v>
      </c>
      <c r="C7283" s="2">
        <v>220041795398</v>
      </c>
      <c r="D7283" s="2">
        <v>210041795398</v>
      </c>
    </row>
    <row r="7284" spans="1:4" x14ac:dyDescent="0.25">
      <c r="A7284" s="2">
        <v>714900000367</v>
      </c>
      <c r="B7284" s="2">
        <v>615900000438</v>
      </c>
      <c r="C7284" s="2">
        <v>220041795380</v>
      </c>
      <c r="D7284" s="2">
        <v>210041795380</v>
      </c>
    </row>
    <row r="7285" spans="1:4" x14ac:dyDescent="0.25">
      <c r="A7285" s="2">
        <v>714900000366</v>
      </c>
      <c r="B7285" s="2">
        <v>615900000437</v>
      </c>
      <c r="C7285" s="2">
        <v>220041795372</v>
      </c>
      <c r="D7285" s="2">
        <v>210041795372</v>
      </c>
    </row>
    <row r="7286" spans="1:4" x14ac:dyDescent="0.25">
      <c r="A7286" s="2">
        <v>620900000112</v>
      </c>
      <c r="B7286" s="2">
        <v>321900000652</v>
      </c>
      <c r="C7286" s="2">
        <v>220041795257</v>
      </c>
      <c r="D7286" s="2">
        <v>210041795257</v>
      </c>
    </row>
    <row r="7287" spans="1:4" x14ac:dyDescent="0.25">
      <c r="A7287" s="2">
        <v>420900000009</v>
      </c>
      <c r="B7287" s="2">
        <v>321900000668</v>
      </c>
      <c r="C7287" s="2">
        <v>220041795091</v>
      </c>
      <c r="D7287" s="2">
        <v>210041795091</v>
      </c>
    </row>
    <row r="7288" spans="1:4" x14ac:dyDescent="0.25">
      <c r="A7288" s="2">
        <v>620900000108</v>
      </c>
      <c r="B7288" s="2">
        <v>321900000650</v>
      </c>
      <c r="C7288" s="2">
        <v>220041795232</v>
      </c>
      <c r="D7288" s="2">
        <v>210041795232</v>
      </c>
    </row>
    <row r="7289" spans="1:4" x14ac:dyDescent="0.25">
      <c r="A7289" s="2">
        <v>420900000008</v>
      </c>
      <c r="B7289" s="2">
        <v>321900000667</v>
      </c>
      <c r="C7289" s="2">
        <v>220041795083</v>
      </c>
      <c r="D7289" s="2">
        <v>210041795083</v>
      </c>
    </row>
    <row r="7290" spans="1:4" x14ac:dyDescent="0.25">
      <c r="A7290" s="2">
        <v>420900000007</v>
      </c>
      <c r="B7290" s="2">
        <v>321900000666</v>
      </c>
      <c r="C7290" s="2">
        <v>220041795075</v>
      </c>
      <c r="D7290" s="2">
        <v>210041795075</v>
      </c>
    </row>
    <row r="7291" spans="1:4" x14ac:dyDescent="0.25">
      <c r="A7291" s="2">
        <v>320900000582</v>
      </c>
      <c r="B7291" s="2">
        <v>321900000733</v>
      </c>
      <c r="C7291" s="2">
        <v>220041795281</v>
      </c>
      <c r="D7291" s="2">
        <v>210041795281</v>
      </c>
    </row>
    <row r="7292" spans="1:4" x14ac:dyDescent="0.25">
      <c r="A7292" s="2">
        <v>320900000581</v>
      </c>
      <c r="B7292" s="2">
        <v>321900000732</v>
      </c>
      <c r="C7292" s="2">
        <v>220041795273</v>
      </c>
      <c r="D7292" s="2">
        <v>210041795273</v>
      </c>
    </row>
    <row r="7293" spans="1:4" x14ac:dyDescent="0.25">
      <c r="A7293" s="2">
        <v>620900000113</v>
      </c>
      <c r="B7293" s="2">
        <v>321900000653</v>
      </c>
      <c r="C7293" s="2">
        <v>220041795265</v>
      </c>
      <c r="D7293" s="2">
        <v>210041795265</v>
      </c>
    </row>
    <row r="7294" spans="1:4" x14ac:dyDescent="0.25">
      <c r="A7294" s="2">
        <v>620900000107</v>
      </c>
      <c r="B7294" s="2">
        <v>321900000649</v>
      </c>
      <c r="C7294" s="2">
        <v>220041795224</v>
      </c>
      <c r="D7294" s="2">
        <v>210041795224</v>
      </c>
    </row>
    <row r="7295" spans="1:4" x14ac:dyDescent="0.25">
      <c r="A7295" s="2">
        <v>620900000106</v>
      </c>
      <c r="B7295" s="2">
        <v>321900000648</v>
      </c>
      <c r="C7295" s="2">
        <v>220041795216</v>
      </c>
      <c r="D7295" s="2">
        <v>210041795216</v>
      </c>
    </row>
    <row r="7296" spans="1:4" x14ac:dyDescent="0.25">
      <c r="A7296" s="2">
        <v>620900000105</v>
      </c>
      <c r="B7296" s="2">
        <v>321900000647</v>
      </c>
      <c r="C7296" s="2">
        <v>220041795208</v>
      </c>
      <c r="D7296" s="2">
        <v>210041795208</v>
      </c>
    </row>
    <row r="7297" spans="1:4" x14ac:dyDescent="0.25">
      <c r="A7297" s="2">
        <v>620900000104</v>
      </c>
      <c r="B7297" s="2">
        <v>321900000646</v>
      </c>
      <c r="C7297" s="2">
        <v>220041795190</v>
      </c>
      <c r="D7297" s="2">
        <v>210041795190</v>
      </c>
    </row>
    <row r="7298" spans="1:4" x14ac:dyDescent="0.25">
      <c r="A7298" s="2">
        <v>620900000029</v>
      </c>
      <c r="B7298" s="2">
        <v>321900000645</v>
      </c>
      <c r="C7298" s="2">
        <v>220041795182</v>
      </c>
      <c r="D7298" s="2">
        <v>210041795182</v>
      </c>
    </row>
    <row r="7299" spans="1:4" x14ac:dyDescent="0.25">
      <c r="A7299" s="2">
        <v>620900000028</v>
      </c>
      <c r="B7299" s="2">
        <v>321900000644</v>
      </c>
      <c r="C7299" s="2">
        <v>220041795174</v>
      </c>
      <c r="D7299" s="2">
        <v>210041795174</v>
      </c>
    </row>
    <row r="7300" spans="1:4" x14ac:dyDescent="0.25">
      <c r="A7300" s="2">
        <v>620900000027</v>
      </c>
      <c r="B7300" s="2">
        <v>321900000643</v>
      </c>
      <c r="C7300" s="2">
        <v>220041795166</v>
      </c>
      <c r="D7300" s="2">
        <v>210041795166</v>
      </c>
    </row>
    <row r="7301" spans="1:4" x14ac:dyDescent="0.25">
      <c r="A7301" s="2">
        <v>620900000026</v>
      </c>
      <c r="B7301" s="2">
        <v>321900000642</v>
      </c>
      <c r="C7301" s="2">
        <v>220041795158</v>
      </c>
      <c r="D7301" s="2">
        <v>210041795158</v>
      </c>
    </row>
    <row r="7302" spans="1:4" x14ac:dyDescent="0.25">
      <c r="A7302" s="2">
        <v>320900000037</v>
      </c>
      <c r="B7302" s="2">
        <v>321900000497</v>
      </c>
      <c r="C7302" s="2">
        <v>220041795141</v>
      </c>
      <c r="D7302" s="2">
        <v>210041795141</v>
      </c>
    </row>
    <row r="7303" spans="1:4" x14ac:dyDescent="0.25">
      <c r="A7303" s="2">
        <v>320900000036</v>
      </c>
      <c r="B7303" s="2">
        <v>321900000496</v>
      </c>
      <c r="C7303" s="2">
        <v>220041795133</v>
      </c>
      <c r="D7303" s="2">
        <v>210041795133</v>
      </c>
    </row>
    <row r="7304" spans="1:4" x14ac:dyDescent="0.25">
      <c r="A7304" s="2">
        <v>504900000534</v>
      </c>
      <c r="B7304" s="2">
        <v>305900000430</v>
      </c>
      <c r="C7304" s="2">
        <v>220041795125</v>
      </c>
      <c r="D7304" s="2">
        <v>210041795125</v>
      </c>
    </row>
    <row r="7305" spans="1:4" x14ac:dyDescent="0.25">
      <c r="A7305" s="2">
        <v>504900000533</v>
      </c>
      <c r="B7305" s="2">
        <v>305900000429</v>
      </c>
      <c r="C7305" s="2">
        <v>220041795117</v>
      </c>
      <c r="D7305" s="2">
        <v>210041795117</v>
      </c>
    </row>
    <row r="7306" spans="1:4" x14ac:dyDescent="0.25">
      <c r="A7306" s="2">
        <v>420900000010</v>
      </c>
      <c r="B7306" s="2">
        <v>321900000669</v>
      </c>
      <c r="C7306" s="2">
        <v>220041795109</v>
      </c>
      <c r="D7306" s="2">
        <v>210041795109</v>
      </c>
    </row>
    <row r="7307" spans="1:4" x14ac:dyDescent="0.25">
      <c r="A7307" s="2">
        <v>620900000109</v>
      </c>
      <c r="B7307" s="2">
        <v>321900000651</v>
      </c>
      <c r="C7307" s="2">
        <v>220041795240</v>
      </c>
      <c r="D7307" s="2">
        <v>210041795240</v>
      </c>
    </row>
    <row r="7308" spans="1:4" x14ac:dyDescent="0.25">
      <c r="A7308" s="2">
        <v>520900001018</v>
      </c>
      <c r="B7308" s="2">
        <v>321900000590</v>
      </c>
      <c r="C7308" s="2">
        <v>220041794912</v>
      </c>
      <c r="D7308" s="2">
        <v>210041794912</v>
      </c>
    </row>
    <row r="7309" spans="1:4" x14ac:dyDescent="0.25">
      <c r="A7309" s="2">
        <v>520900001019</v>
      </c>
      <c r="B7309" s="2">
        <v>321900000591</v>
      </c>
      <c r="C7309" s="2">
        <v>220041794920</v>
      </c>
      <c r="D7309" s="2">
        <v>210041794920</v>
      </c>
    </row>
    <row r="7310" spans="1:4" x14ac:dyDescent="0.25">
      <c r="A7310" s="2">
        <v>520900001020</v>
      </c>
      <c r="B7310" s="2">
        <v>321900000592</v>
      </c>
      <c r="C7310" s="2">
        <v>220041794938</v>
      </c>
      <c r="D7310" s="2">
        <v>210041794938</v>
      </c>
    </row>
    <row r="7311" spans="1:4" x14ac:dyDescent="0.25">
      <c r="A7311" s="2">
        <v>520900001026</v>
      </c>
      <c r="B7311" s="2">
        <v>321900000598</v>
      </c>
      <c r="C7311" s="2">
        <v>220041794995</v>
      </c>
      <c r="D7311" s="2">
        <v>210041794995</v>
      </c>
    </row>
    <row r="7312" spans="1:4" x14ac:dyDescent="0.25">
      <c r="A7312" s="2">
        <v>520900001027</v>
      </c>
      <c r="B7312" s="2">
        <v>321900000599</v>
      </c>
      <c r="C7312" s="2">
        <v>220041795000</v>
      </c>
      <c r="D7312" s="2">
        <v>210041795000</v>
      </c>
    </row>
    <row r="7313" spans="1:4" x14ac:dyDescent="0.25">
      <c r="A7313" s="2">
        <v>520900001029</v>
      </c>
      <c r="B7313" s="2">
        <v>321900000601</v>
      </c>
      <c r="C7313" s="2">
        <v>220041795026</v>
      </c>
      <c r="D7313" s="2">
        <v>210041795026</v>
      </c>
    </row>
    <row r="7314" spans="1:4" x14ac:dyDescent="0.25">
      <c r="A7314" s="2">
        <v>520900001021</v>
      </c>
      <c r="B7314" s="2">
        <v>321900000593</v>
      </c>
      <c r="C7314" s="2">
        <v>220041794946</v>
      </c>
      <c r="D7314" s="2">
        <v>210041794946</v>
      </c>
    </row>
    <row r="7315" spans="1:4" x14ac:dyDescent="0.25">
      <c r="A7315" s="2">
        <v>520900001022</v>
      </c>
      <c r="B7315" s="2">
        <v>321900000594</v>
      </c>
      <c r="C7315" s="2">
        <v>220041794953</v>
      </c>
      <c r="D7315" s="2">
        <v>210041794953</v>
      </c>
    </row>
    <row r="7316" spans="1:4" x14ac:dyDescent="0.25">
      <c r="A7316" s="2">
        <v>520900001023</v>
      </c>
      <c r="B7316" s="2">
        <v>321900000595</v>
      </c>
      <c r="C7316" s="2">
        <v>220041794961</v>
      </c>
      <c r="D7316" s="2">
        <v>210041794961</v>
      </c>
    </row>
    <row r="7317" spans="1:4" x14ac:dyDescent="0.25">
      <c r="A7317" s="2">
        <v>520900001024</v>
      </c>
      <c r="B7317" s="2">
        <v>321900000596</v>
      </c>
      <c r="C7317" s="2">
        <v>220041794979</v>
      </c>
      <c r="D7317" s="2">
        <v>210041794979</v>
      </c>
    </row>
    <row r="7318" spans="1:4" x14ac:dyDescent="0.25">
      <c r="A7318" s="2">
        <v>520900001025</v>
      </c>
      <c r="B7318" s="2">
        <v>321900000597</v>
      </c>
      <c r="C7318" s="2">
        <v>220041794987</v>
      </c>
      <c r="D7318" s="2">
        <v>210041794987</v>
      </c>
    </row>
    <row r="7319" spans="1:4" x14ac:dyDescent="0.25">
      <c r="A7319" s="2">
        <v>520900001028</v>
      </c>
      <c r="B7319" s="2">
        <v>321900000600</v>
      </c>
      <c r="C7319" s="2">
        <v>220041795018</v>
      </c>
      <c r="D7319" s="2">
        <v>210041795018</v>
      </c>
    </row>
    <row r="7320" spans="1:4" x14ac:dyDescent="0.25">
      <c r="A7320" s="2">
        <v>320900000863</v>
      </c>
      <c r="B7320" s="2">
        <v>321900000662</v>
      </c>
      <c r="C7320" s="2">
        <v>220041795034</v>
      </c>
      <c r="D7320" s="2">
        <v>210041795034</v>
      </c>
    </row>
    <row r="7321" spans="1:4" x14ac:dyDescent="0.25">
      <c r="A7321" s="2">
        <v>320900000864</v>
      </c>
      <c r="B7321" s="2">
        <v>321900000663</v>
      </c>
      <c r="C7321" s="2">
        <v>220041795042</v>
      </c>
      <c r="D7321" s="2">
        <v>210041795042</v>
      </c>
    </row>
    <row r="7322" spans="1:4" x14ac:dyDescent="0.25">
      <c r="A7322" s="2">
        <v>420900000005</v>
      </c>
      <c r="B7322" s="2">
        <v>321900000664</v>
      </c>
      <c r="C7322" s="2">
        <v>220041795059</v>
      </c>
      <c r="D7322" s="2">
        <v>210041795059</v>
      </c>
    </row>
    <row r="7323" spans="1:4" x14ac:dyDescent="0.25">
      <c r="A7323" s="2">
        <v>420900000006</v>
      </c>
      <c r="B7323" s="2">
        <v>321900000665</v>
      </c>
      <c r="C7323" s="2">
        <v>220041795067</v>
      </c>
      <c r="D7323" s="2">
        <v>210041795067</v>
      </c>
    </row>
    <row r="7324" spans="1:4" x14ac:dyDescent="0.25">
      <c r="A7324" s="2">
        <v>520900000996</v>
      </c>
      <c r="B7324" s="2">
        <v>321900000584</v>
      </c>
      <c r="C7324" s="2">
        <v>220041794854</v>
      </c>
      <c r="D7324" s="2">
        <v>210041794854</v>
      </c>
    </row>
    <row r="7325" spans="1:4" x14ac:dyDescent="0.25">
      <c r="A7325" s="2">
        <v>520900000997</v>
      </c>
      <c r="B7325" s="2">
        <v>321900000585</v>
      </c>
      <c r="C7325" s="2">
        <v>220041794862</v>
      </c>
      <c r="D7325" s="2">
        <v>210041794862</v>
      </c>
    </row>
    <row r="7326" spans="1:4" x14ac:dyDescent="0.25">
      <c r="A7326" s="2">
        <v>520900001014</v>
      </c>
      <c r="B7326" s="2">
        <v>321900000586</v>
      </c>
      <c r="C7326" s="2">
        <v>220041794870</v>
      </c>
      <c r="D7326" s="2">
        <v>210041794870</v>
      </c>
    </row>
    <row r="7327" spans="1:4" x14ac:dyDescent="0.25">
      <c r="A7327" s="2">
        <v>520900001015</v>
      </c>
      <c r="B7327" s="2">
        <v>321900000587</v>
      </c>
      <c r="C7327" s="2">
        <v>220041794888</v>
      </c>
      <c r="D7327" s="2">
        <v>210041794888</v>
      </c>
    </row>
    <row r="7328" spans="1:4" x14ac:dyDescent="0.25">
      <c r="A7328" s="2">
        <v>520900001016</v>
      </c>
      <c r="B7328" s="2">
        <v>321900000588</v>
      </c>
      <c r="C7328" s="2">
        <v>220041794896</v>
      </c>
      <c r="D7328" s="2">
        <v>210041794896</v>
      </c>
    </row>
    <row r="7329" spans="1:4" x14ac:dyDescent="0.25">
      <c r="A7329" s="2">
        <v>520900001017</v>
      </c>
      <c r="B7329" s="2">
        <v>321900000589</v>
      </c>
      <c r="C7329" s="2">
        <v>220041794904</v>
      </c>
      <c r="D7329" s="2">
        <v>210041794904</v>
      </c>
    </row>
    <row r="7330" spans="1:4" x14ac:dyDescent="0.25">
      <c r="A7330" s="2">
        <v>619900000124</v>
      </c>
      <c r="B7330" s="2">
        <v>520900000591</v>
      </c>
      <c r="C7330" s="2">
        <v>220041794805</v>
      </c>
      <c r="D7330" s="2">
        <v>210041794805</v>
      </c>
    </row>
    <row r="7331" spans="1:4" x14ac:dyDescent="0.25">
      <c r="A7331" s="2">
        <v>619900000127</v>
      </c>
      <c r="B7331" s="2">
        <v>520900000594</v>
      </c>
      <c r="C7331" s="2">
        <v>220041794839</v>
      </c>
      <c r="D7331" s="2">
        <v>210041794839</v>
      </c>
    </row>
    <row r="7332" spans="1:4" x14ac:dyDescent="0.25">
      <c r="A7332" s="2">
        <v>619900000126</v>
      </c>
      <c r="B7332" s="2">
        <v>520900000593</v>
      </c>
      <c r="C7332" s="2">
        <v>220041794821</v>
      </c>
      <c r="D7332" s="2">
        <v>210041794821</v>
      </c>
    </row>
    <row r="7333" spans="1:4" x14ac:dyDescent="0.25">
      <c r="A7333" s="2">
        <v>619900000125</v>
      </c>
      <c r="B7333" s="2">
        <v>520900000592</v>
      </c>
      <c r="C7333" s="2">
        <v>220041794813</v>
      </c>
      <c r="D7333" s="2">
        <v>210041794813</v>
      </c>
    </row>
    <row r="7334" spans="1:4" x14ac:dyDescent="0.25">
      <c r="A7334" s="2">
        <v>619900000123</v>
      </c>
      <c r="B7334" s="2">
        <v>520900000590</v>
      </c>
      <c r="C7334" s="2">
        <v>220041794797</v>
      </c>
      <c r="D7334" s="2">
        <v>210041794797</v>
      </c>
    </row>
    <row r="7335" spans="1:4" x14ac:dyDescent="0.25">
      <c r="A7335" s="2">
        <v>619900000122</v>
      </c>
      <c r="B7335" s="2">
        <v>520900000589</v>
      </c>
      <c r="C7335" s="2">
        <v>220041794789</v>
      </c>
      <c r="D7335" s="2">
        <v>210041794789</v>
      </c>
    </row>
    <row r="7336" spans="1:4" x14ac:dyDescent="0.25">
      <c r="A7336" s="2">
        <v>619900000121</v>
      </c>
      <c r="B7336" s="2">
        <v>520900000588</v>
      </c>
      <c r="C7336" s="2">
        <v>220041794771</v>
      </c>
      <c r="D7336" s="2">
        <v>210041794771</v>
      </c>
    </row>
    <row r="7337" spans="1:4" x14ac:dyDescent="0.25">
      <c r="A7337" s="2">
        <v>619900000120</v>
      </c>
      <c r="B7337" s="2">
        <v>520900000587</v>
      </c>
      <c r="C7337" s="2">
        <v>220041794763</v>
      </c>
      <c r="D7337" s="2">
        <v>210041794763</v>
      </c>
    </row>
    <row r="7338" spans="1:4" x14ac:dyDescent="0.25">
      <c r="A7338" s="2">
        <v>619900000119</v>
      </c>
      <c r="B7338" s="2">
        <v>520900000586</v>
      </c>
      <c r="C7338" s="2">
        <v>220041794755</v>
      </c>
      <c r="D7338" s="2">
        <v>210041794755</v>
      </c>
    </row>
    <row r="7339" spans="1:4" x14ac:dyDescent="0.25">
      <c r="A7339" s="2">
        <v>719900000091</v>
      </c>
      <c r="B7339" s="2">
        <v>520900000469</v>
      </c>
      <c r="C7339" s="2">
        <v>220041794748</v>
      </c>
      <c r="D7339" s="2">
        <v>210041794748</v>
      </c>
    </row>
    <row r="7340" spans="1:4" x14ac:dyDescent="0.25">
      <c r="A7340" s="2">
        <v>719900000090</v>
      </c>
      <c r="B7340" s="2">
        <v>520900000468</v>
      </c>
      <c r="C7340" s="2">
        <v>220041794730</v>
      </c>
      <c r="D7340" s="2">
        <v>210041794730</v>
      </c>
    </row>
    <row r="7341" spans="1:4" x14ac:dyDescent="0.25">
      <c r="A7341" s="2">
        <v>713900000038</v>
      </c>
      <c r="B7341" s="2">
        <v>314900000242</v>
      </c>
      <c r="C7341" s="2">
        <v>220041794722</v>
      </c>
      <c r="D7341" s="2">
        <v>210041794722</v>
      </c>
    </row>
    <row r="7342" spans="1:4" x14ac:dyDescent="0.25">
      <c r="A7342" s="2">
        <v>713900000037</v>
      </c>
      <c r="B7342" s="2">
        <v>314900000241</v>
      </c>
      <c r="C7342" s="2">
        <v>220041794714</v>
      </c>
      <c r="D7342" s="2">
        <v>210041794714</v>
      </c>
    </row>
    <row r="7343" spans="1:4" x14ac:dyDescent="0.25">
      <c r="A7343" s="2">
        <v>713900000036</v>
      </c>
      <c r="B7343" s="2">
        <v>314900000240</v>
      </c>
      <c r="C7343" s="2">
        <v>220041794706</v>
      </c>
      <c r="D7343" s="2">
        <v>210041794706</v>
      </c>
    </row>
    <row r="7344" spans="1:4" x14ac:dyDescent="0.25">
      <c r="A7344" s="2">
        <v>713900000035</v>
      </c>
      <c r="B7344" s="2">
        <v>314900000239</v>
      </c>
      <c r="C7344" s="2">
        <v>220041794698</v>
      </c>
      <c r="D7344" s="2">
        <v>210041794698</v>
      </c>
    </row>
    <row r="7345" spans="1:4" x14ac:dyDescent="0.25">
      <c r="A7345" s="2">
        <v>713900000034</v>
      </c>
      <c r="B7345" s="2">
        <v>314900000238</v>
      </c>
      <c r="C7345" s="2">
        <v>220041794680</v>
      </c>
      <c r="D7345" s="2">
        <v>210041794680</v>
      </c>
    </row>
    <row r="7346" spans="1:4" x14ac:dyDescent="0.25">
      <c r="A7346" s="2">
        <v>713900000033</v>
      </c>
      <c r="B7346" s="2">
        <v>314900000237</v>
      </c>
      <c r="C7346" s="2">
        <v>220041794672</v>
      </c>
      <c r="D7346" s="2">
        <v>210041794672</v>
      </c>
    </row>
    <row r="7347" spans="1:4" x14ac:dyDescent="0.25">
      <c r="A7347" s="2">
        <v>713900000032</v>
      </c>
      <c r="B7347" s="2">
        <v>314900000236</v>
      </c>
      <c r="C7347" s="2">
        <v>220041794664</v>
      </c>
      <c r="D7347" s="2">
        <v>210041794664</v>
      </c>
    </row>
    <row r="7348" spans="1:4" x14ac:dyDescent="0.25">
      <c r="A7348" s="2">
        <v>619900000128</v>
      </c>
      <c r="B7348" s="2">
        <v>520900000595</v>
      </c>
      <c r="C7348" s="2">
        <v>220041794847</v>
      </c>
      <c r="D7348" s="2">
        <v>210041794847</v>
      </c>
    </row>
    <row r="7349" spans="1:4" x14ac:dyDescent="0.25">
      <c r="A7349" s="2">
        <v>414900000363</v>
      </c>
      <c r="B7349" s="2">
        <v>415900000014</v>
      </c>
      <c r="C7349" s="2">
        <v>220041794482</v>
      </c>
      <c r="D7349" s="2">
        <v>210041794482</v>
      </c>
    </row>
    <row r="7350" spans="1:4" x14ac:dyDescent="0.25">
      <c r="A7350" s="2">
        <v>719900000003</v>
      </c>
      <c r="B7350" s="2">
        <v>520900000330</v>
      </c>
      <c r="C7350" s="2">
        <v>220041794573</v>
      </c>
      <c r="D7350" s="2">
        <v>210041794573</v>
      </c>
    </row>
    <row r="7351" spans="1:4" x14ac:dyDescent="0.25">
      <c r="A7351" s="2">
        <v>713900000029</v>
      </c>
      <c r="B7351" s="2">
        <v>314900000233</v>
      </c>
      <c r="C7351" s="2">
        <v>220041794631</v>
      </c>
      <c r="D7351" s="2">
        <v>210041794631</v>
      </c>
    </row>
    <row r="7352" spans="1:4" x14ac:dyDescent="0.25">
      <c r="A7352" s="2">
        <v>619900000132</v>
      </c>
      <c r="B7352" s="2">
        <v>520900000297</v>
      </c>
      <c r="C7352" s="2">
        <v>220041794623</v>
      </c>
      <c r="D7352" s="2">
        <v>210041794623</v>
      </c>
    </row>
    <row r="7353" spans="1:4" x14ac:dyDescent="0.25">
      <c r="A7353" s="2">
        <v>619900000131</v>
      </c>
      <c r="B7353" s="2">
        <v>520900000296</v>
      </c>
      <c r="C7353" s="2">
        <v>220041794615</v>
      </c>
      <c r="D7353" s="2">
        <v>210041794615</v>
      </c>
    </row>
    <row r="7354" spans="1:4" x14ac:dyDescent="0.25">
      <c r="A7354" s="2">
        <v>619900000130</v>
      </c>
      <c r="B7354" s="2">
        <v>520900000295</v>
      </c>
      <c r="C7354" s="2">
        <v>220041794607</v>
      </c>
      <c r="D7354" s="2">
        <v>210041794607</v>
      </c>
    </row>
    <row r="7355" spans="1:4" x14ac:dyDescent="0.25">
      <c r="A7355" s="2">
        <v>619900000129</v>
      </c>
      <c r="B7355" s="2">
        <v>520900000294</v>
      </c>
      <c r="C7355" s="2">
        <v>220041794599</v>
      </c>
      <c r="D7355" s="2">
        <v>210041794599</v>
      </c>
    </row>
    <row r="7356" spans="1:4" x14ac:dyDescent="0.25">
      <c r="A7356" s="2">
        <v>719900000004</v>
      </c>
      <c r="B7356" s="2">
        <v>520900000331</v>
      </c>
      <c r="C7356" s="2">
        <v>220041794581</v>
      </c>
      <c r="D7356" s="2">
        <v>210041794581</v>
      </c>
    </row>
    <row r="7357" spans="1:4" x14ac:dyDescent="0.25">
      <c r="A7357" s="2">
        <v>714900000352</v>
      </c>
      <c r="B7357" s="2">
        <v>415900000022</v>
      </c>
      <c r="C7357" s="2">
        <v>220041794565</v>
      </c>
      <c r="D7357" s="2">
        <v>210041794565</v>
      </c>
    </row>
    <row r="7358" spans="1:4" x14ac:dyDescent="0.25">
      <c r="A7358" s="2">
        <v>714900000351</v>
      </c>
      <c r="B7358" s="2">
        <v>415900000021</v>
      </c>
      <c r="C7358" s="2">
        <v>220041794557</v>
      </c>
      <c r="D7358" s="2">
        <v>210041794557</v>
      </c>
    </row>
    <row r="7359" spans="1:4" x14ac:dyDescent="0.25">
      <c r="A7359" s="2">
        <v>414900000369</v>
      </c>
      <c r="B7359" s="2">
        <v>415900000020</v>
      </c>
      <c r="C7359" s="2">
        <v>220041794540</v>
      </c>
      <c r="D7359" s="2">
        <v>210041794540</v>
      </c>
    </row>
    <row r="7360" spans="1:4" x14ac:dyDescent="0.25">
      <c r="A7360" s="2">
        <v>414900000368</v>
      </c>
      <c r="B7360" s="2">
        <v>415900000019</v>
      </c>
      <c r="C7360" s="2">
        <v>220041794532</v>
      </c>
      <c r="D7360" s="2">
        <v>210041794532</v>
      </c>
    </row>
    <row r="7361" spans="1:4" x14ac:dyDescent="0.25">
      <c r="A7361" s="2">
        <v>414900000367</v>
      </c>
      <c r="B7361" s="2">
        <v>415900000018</v>
      </c>
      <c r="C7361" s="2">
        <v>220041794524</v>
      </c>
      <c r="D7361" s="2">
        <v>210041794524</v>
      </c>
    </row>
    <row r="7362" spans="1:4" x14ac:dyDescent="0.25">
      <c r="A7362" s="2">
        <v>414900000366</v>
      </c>
      <c r="B7362" s="2">
        <v>415900000017</v>
      </c>
      <c r="C7362" s="2">
        <v>220041794516</v>
      </c>
      <c r="D7362" s="2">
        <v>210041794516</v>
      </c>
    </row>
    <row r="7363" spans="1:4" x14ac:dyDescent="0.25">
      <c r="A7363" s="2">
        <v>414900000365</v>
      </c>
      <c r="B7363" s="2">
        <v>415900000016</v>
      </c>
      <c r="C7363" s="2">
        <v>220041794508</v>
      </c>
      <c r="D7363" s="2">
        <v>210041794508</v>
      </c>
    </row>
    <row r="7364" spans="1:4" x14ac:dyDescent="0.25">
      <c r="A7364" s="2">
        <v>713900000031</v>
      </c>
      <c r="B7364" s="2">
        <v>314900000235</v>
      </c>
      <c r="C7364" s="2">
        <v>220041794656</v>
      </c>
      <c r="D7364" s="2">
        <v>210041794656</v>
      </c>
    </row>
    <row r="7365" spans="1:4" x14ac:dyDescent="0.25">
      <c r="A7365" s="2">
        <v>414900000362</v>
      </c>
      <c r="B7365" s="2">
        <v>415900000013</v>
      </c>
      <c r="C7365" s="2">
        <v>220041794474</v>
      </c>
      <c r="D7365" s="2">
        <v>210041794474</v>
      </c>
    </row>
    <row r="7366" spans="1:4" x14ac:dyDescent="0.25">
      <c r="A7366" s="2">
        <v>414900000364</v>
      </c>
      <c r="B7366" s="2">
        <v>415900000015</v>
      </c>
      <c r="C7366" s="2">
        <v>220041794490</v>
      </c>
      <c r="D7366" s="2">
        <v>210041794490</v>
      </c>
    </row>
    <row r="7367" spans="1:4" x14ac:dyDescent="0.25">
      <c r="A7367" s="2">
        <v>713900000030</v>
      </c>
      <c r="B7367" s="2">
        <v>314900000234</v>
      </c>
      <c r="C7367" s="2">
        <v>220041794649</v>
      </c>
      <c r="D7367" s="2">
        <v>210041794649</v>
      </c>
    </row>
    <row r="7368" spans="1:4" x14ac:dyDescent="0.25">
      <c r="A7368" s="2">
        <v>316900000801</v>
      </c>
      <c r="B7368" s="2">
        <v>516900000679</v>
      </c>
      <c r="C7368" s="2">
        <v>220041794300</v>
      </c>
      <c r="D7368" s="2">
        <v>210041794300</v>
      </c>
    </row>
    <row r="7369" spans="1:4" x14ac:dyDescent="0.25">
      <c r="A7369" s="2">
        <v>316900000804</v>
      </c>
      <c r="B7369" s="2">
        <v>516900000682</v>
      </c>
      <c r="C7369" s="2">
        <v>220041794334</v>
      </c>
      <c r="D7369" s="2">
        <v>210041794334</v>
      </c>
    </row>
    <row r="7370" spans="1:4" x14ac:dyDescent="0.25">
      <c r="A7370" s="2">
        <v>414900000360</v>
      </c>
      <c r="B7370" s="2">
        <v>415900000011</v>
      </c>
      <c r="C7370" s="2">
        <v>220041794458</v>
      </c>
      <c r="D7370" s="2">
        <v>210041794458</v>
      </c>
    </row>
    <row r="7371" spans="1:4" x14ac:dyDescent="0.25">
      <c r="A7371" s="2">
        <v>414900000361</v>
      </c>
      <c r="B7371" s="2">
        <v>415900000012</v>
      </c>
      <c r="C7371" s="2">
        <v>220041794466</v>
      </c>
      <c r="D7371" s="2">
        <v>210041794466</v>
      </c>
    </row>
    <row r="7372" spans="1:4" x14ac:dyDescent="0.25">
      <c r="A7372" s="2">
        <v>316900000802</v>
      </c>
      <c r="B7372" s="2">
        <v>516900000680</v>
      </c>
      <c r="C7372" s="2">
        <v>220041794318</v>
      </c>
      <c r="D7372" s="2">
        <v>210041794318</v>
      </c>
    </row>
    <row r="7373" spans="1:4" x14ac:dyDescent="0.25">
      <c r="A7373" s="2">
        <v>316900000803</v>
      </c>
      <c r="B7373" s="2">
        <v>516900000681</v>
      </c>
      <c r="C7373" s="2">
        <v>220041794326</v>
      </c>
      <c r="D7373" s="2">
        <v>210041794326</v>
      </c>
    </row>
    <row r="7374" spans="1:4" x14ac:dyDescent="0.25">
      <c r="A7374" s="2">
        <v>316900000805</v>
      </c>
      <c r="B7374" s="2">
        <v>516900000683</v>
      </c>
      <c r="C7374" s="2">
        <v>220041794342</v>
      </c>
      <c r="D7374" s="2">
        <v>210041794342</v>
      </c>
    </row>
    <row r="7375" spans="1:4" x14ac:dyDescent="0.25">
      <c r="A7375" s="2">
        <v>414900000346</v>
      </c>
      <c r="B7375" s="2">
        <v>415900000001</v>
      </c>
      <c r="C7375" s="2">
        <v>220041794359</v>
      </c>
      <c r="D7375" s="2">
        <v>210041794359</v>
      </c>
    </row>
    <row r="7376" spans="1:4" x14ac:dyDescent="0.25">
      <c r="A7376" s="2">
        <v>414900000347</v>
      </c>
      <c r="B7376" s="2">
        <v>415900000002</v>
      </c>
      <c r="C7376" s="2">
        <v>220041794367</v>
      </c>
      <c r="D7376" s="2">
        <v>210041794367</v>
      </c>
    </row>
    <row r="7377" spans="1:4" x14ac:dyDescent="0.25">
      <c r="A7377" s="2">
        <v>414900000348</v>
      </c>
      <c r="B7377" s="2">
        <v>415900000003</v>
      </c>
      <c r="C7377" s="2">
        <v>220041794375</v>
      </c>
      <c r="D7377" s="2">
        <v>210041794375</v>
      </c>
    </row>
    <row r="7378" spans="1:4" x14ac:dyDescent="0.25">
      <c r="A7378" s="2">
        <v>414900000349</v>
      </c>
      <c r="B7378" s="2">
        <v>415900000004</v>
      </c>
      <c r="C7378" s="2">
        <v>220041794383</v>
      </c>
      <c r="D7378" s="2">
        <v>210041794383</v>
      </c>
    </row>
    <row r="7379" spans="1:4" x14ac:dyDescent="0.25">
      <c r="A7379" s="2">
        <v>414900000350</v>
      </c>
      <c r="B7379" s="2">
        <v>415900000005</v>
      </c>
      <c r="C7379" s="2">
        <v>220041794391</v>
      </c>
      <c r="D7379" s="2">
        <v>210041794391</v>
      </c>
    </row>
    <row r="7380" spans="1:4" x14ac:dyDescent="0.25">
      <c r="A7380" s="2">
        <v>414900000351</v>
      </c>
      <c r="B7380" s="2">
        <v>415900000006</v>
      </c>
      <c r="C7380" s="2">
        <v>220041794409</v>
      </c>
      <c r="D7380" s="2">
        <v>210041794409</v>
      </c>
    </row>
    <row r="7381" spans="1:4" x14ac:dyDescent="0.25">
      <c r="A7381" s="2">
        <v>414900000352</v>
      </c>
      <c r="B7381" s="2">
        <v>415900000007</v>
      </c>
      <c r="C7381" s="2">
        <v>220041794417</v>
      </c>
      <c r="D7381" s="2">
        <v>210041794417</v>
      </c>
    </row>
    <row r="7382" spans="1:4" x14ac:dyDescent="0.25">
      <c r="A7382" s="2">
        <v>414900000353</v>
      </c>
      <c r="B7382" s="2">
        <v>415900000008</v>
      </c>
      <c r="C7382" s="2">
        <v>220041794425</v>
      </c>
      <c r="D7382" s="2">
        <v>210041794425</v>
      </c>
    </row>
    <row r="7383" spans="1:4" x14ac:dyDescent="0.25">
      <c r="A7383" s="2">
        <v>414900000354</v>
      </c>
      <c r="B7383" s="2">
        <v>415900000009</v>
      </c>
      <c r="C7383" s="2">
        <v>220041794433</v>
      </c>
      <c r="D7383" s="2">
        <v>210041794433</v>
      </c>
    </row>
    <row r="7384" spans="1:4" x14ac:dyDescent="0.25">
      <c r="A7384" s="2">
        <v>414900000355</v>
      </c>
      <c r="B7384" s="2">
        <v>415900000010</v>
      </c>
      <c r="C7384" s="2">
        <v>220041794441</v>
      </c>
      <c r="D7384" s="2">
        <v>210041794441</v>
      </c>
    </row>
    <row r="7385" spans="1:4" x14ac:dyDescent="0.25">
      <c r="A7385" s="2">
        <v>316900000800</v>
      </c>
      <c r="B7385" s="2">
        <v>516900000678</v>
      </c>
      <c r="C7385" s="2">
        <v>220041794292</v>
      </c>
      <c r="D7385" s="2">
        <v>210041794292</v>
      </c>
    </row>
    <row r="7386" spans="1:4" x14ac:dyDescent="0.25">
      <c r="A7386" s="2">
        <v>316900000799</v>
      </c>
      <c r="B7386" s="2">
        <v>516900000677</v>
      </c>
      <c r="C7386" s="2">
        <v>220041794284</v>
      </c>
      <c r="D7386" s="2">
        <v>210041794284</v>
      </c>
    </row>
    <row r="7387" spans="1:4" x14ac:dyDescent="0.25">
      <c r="A7387" s="2">
        <v>316900000798</v>
      </c>
      <c r="B7387" s="2">
        <v>516900000676</v>
      </c>
      <c r="C7387" s="2">
        <v>220041794276</v>
      </c>
      <c r="D7387" s="2">
        <v>210041794276</v>
      </c>
    </row>
    <row r="7388" spans="1:4" x14ac:dyDescent="0.25">
      <c r="A7388" s="2">
        <v>316900000797</v>
      </c>
      <c r="B7388" s="2">
        <v>516900000675</v>
      </c>
      <c r="C7388" s="2">
        <v>220041794268</v>
      </c>
      <c r="D7388" s="2">
        <v>210041794268</v>
      </c>
    </row>
    <row r="7389" spans="1:4" x14ac:dyDescent="0.25">
      <c r="A7389" s="2">
        <v>316900000796</v>
      </c>
      <c r="B7389" s="2">
        <v>516900000674</v>
      </c>
      <c r="C7389" s="2">
        <v>220041794250</v>
      </c>
      <c r="D7389" s="2">
        <v>210041794250</v>
      </c>
    </row>
    <row r="7390" spans="1:4" x14ac:dyDescent="0.25">
      <c r="A7390" s="2">
        <v>316900000795</v>
      </c>
      <c r="B7390" s="2">
        <v>516900000673</v>
      </c>
      <c r="C7390" s="2">
        <v>220041794243</v>
      </c>
      <c r="D7390" s="2">
        <v>210041794243</v>
      </c>
    </row>
    <row r="7391" spans="1:4" x14ac:dyDescent="0.25">
      <c r="A7391" s="2">
        <v>316900000793</v>
      </c>
      <c r="B7391" s="2">
        <v>516900000671</v>
      </c>
      <c r="C7391" s="2">
        <v>220041794227</v>
      </c>
      <c r="D7391" s="2">
        <v>210041794227</v>
      </c>
    </row>
    <row r="7392" spans="1:4" x14ac:dyDescent="0.25">
      <c r="A7392" s="2">
        <v>316900000794</v>
      </c>
      <c r="B7392" s="2">
        <v>516900000672</v>
      </c>
      <c r="C7392" s="2">
        <v>220041794235</v>
      </c>
      <c r="D7392" s="2">
        <v>210041794235</v>
      </c>
    </row>
    <row r="7393" spans="1:4" x14ac:dyDescent="0.25">
      <c r="A7393" s="2">
        <v>316900000792</v>
      </c>
      <c r="B7393" s="2">
        <v>516900000670</v>
      </c>
      <c r="C7393" s="2">
        <v>220041794219</v>
      </c>
      <c r="D7393" s="2">
        <v>210041794219</v>
      </c>
    </row>
    <row r="7394" spans="1:4" x14ac:dyDescent="0.25">
      <c r="A7394" s="2">
        <v>316900000791</v>
      </c>
      <c r="B7394" s="2">
        <v>516900000669</v>
      </c>
      <c r="C7394" s="2">
        <v>220041794201</v>
      </c>
      <c r="D7394" s="2">
        <v>210041794201</v>
      </c>
    </row>
    <row r="7395" spans="1:4" x14ac:dyDescent="0.25">
      <c r="A7395" s="2">
        <v>316900000786</v>
      </c>
      <c r="B7395" s="2">
        <v>516900000664</v>
      </c>
      <c r="C7395" s="2">
        <v>220041794151</v>
      </c>
      <c r="D7395" s="2">
        <v>210041794151</v>
      </c>
    </row>
    <row r="7396" spans="1:4" x14ac:dyDescent="0.25">
      <c r="A7396" s="2">
        <v>316900000789</v>
      </c>
      <c r="B7396" s="2">
        <v>516900000667</v>
      </c>
      <c r="C7396" s="2">
        <v>220041794185</v>
      </c>
      <c r="D7396" s="2">
        <v>210041794185</v>
      </c>
    </row>
    <row r="7397" spans="1:4" x14ac:dyDescent="0.25">
      <c r="A7397" s="2">
        <v>316900000788</v>
      </c>
      <c r="B7397" s="2">
        <v>516900000666</v>
      </c>
      <c r="C7397" s="2">
        <v>220041794177</v>
      </c>
      <c r="D7397" s="2">
        <v>210041794177</v>
      </c>
    </row>
    <row r="7398" spans="1:4" x14ac:dyDescent="0.25">
      <c r="A7398" s="2">
        <v>316900000787</v>
      </c>
      <c r="B7398" s="2">
        <v>516900000665</v>
      </c>
      <c r="C7398" s="2">
        <v>220041794169</v>
      </c>
      <c r="D7398" s="2">
        <v>210041794169</v>
      </c>
    </row>
    <row r="7399" spans="1:4" x14ac:dyDescent="0.25">
      <c r="A7399" s="2">
        <v>316900000790</v>
      </c>
      <c r="B7399" s="2">
        <v>516900000668</v>
      </c>
      <c r="C7399" s="2">
        <v>220041794193</v>
      </c>
      <c r="D7399" s="2">
        <v>210041794193</v>
      </c>
    </row>
    <row r="7400" spans="1:4" x14ac:dyDescent="0.25">
      <c r="A7400" s="2">
        <v>217900001072</v>
      </c>
      <c r="B7400" s="2">
        <v>517900000210</v>
      </c>
      <c r="C7400" s="2">
        <v>220041794144</v>
      </c>
      <c r="D7400" s="2">
        <v>210041794144</v>
      </c>
    </row>
    <row r="7401" spans="1:4" x14ac:dyDescent="0.25">
      <c r="A7401" s="2">
        <v>217900001071</v>
      </c>
      <c r="B7401" s="2">
        <v>517900000209</v>
      </c>
      <c r="C7401" s="2">
        <v>220041794136</v>
      </c>
      <c r="D7401" s="2">
        <v>210041794136</v>
      </c>
    </row>
    <row r="7402" spans="1:4" x14ac:dyDescent="0.25">
      <c r="A7402" s="2">
        <v>217900001070</v>
      </c>
      <c r="B7402" s="2">
        <v>517900000208</v>
      </c>
      <c r="C7402" s="2">
        <v>220041794128</v>
      </c>
      <c r="D7402" s="2">
        <v>210041794128</v>
      </c>
    </row>
    <row r="7403" spans="1:4" x14ac:dyDescent="0.25">
      <c r="A7403" s="2">
        <v>217900001057</v>
      </c>
      <c r="B7403" s="2">
        <v>517900000195</v>
      </c>
      <c r="C7403" s="2">
        <v>220041793997</v>
      </c>
      <c r="D7403" s="2">
        <v>210041793997</v>
      </c>
    </row>
    <row r="7404" spans="1:4" x14ac:dyDescent="0.25">
      <c r="A7404" s="2">
        <v>217900001058</v>
      </c>
      <c r="B7404" s="2">
        <v>517900000196</v>
      </c>
      <c r="C7404" s="2">
        <v>220041794003</v>
      </c>
      <c r="D7404" s="2">
        <v>210041794003</v>
      </c>
    </row>
    <row r="7405" spans="1:4" x14ac:dyDescent="0.25">
      <c r="A7405" s="2">
        <v>217900001059</v>
      </c>
      <c r="B7405" s="2">
        <v>517900000197</v>
      </c>
      <c r="C7405" s="2">
        <v>220041794011</v>
      </c>
      <c r="D7405" s="2">
        <v>210041794011</v>
      </c>
    </row>
    <row r="7406" spans="1:4" x14ac:dyDescent="0.25">
      <c r="A7406" s="2">
        <v>217900001060</v>
      </c>
      <c r="B7406" s="2">
        <v>517900000198</v>
      </c>
      <c r="C7406" s="2">
        <v>220041794029</v>
      </c>
      <c r="D7406" s="2">
        <v>210041794029</v>
      </c>
    </row>
    <row r="7407" spans="1:4" x14ac:dyDescent="0.25">
      <c r="A7407" s="2">
        <v>217900001061</v>
      </c>
      <c r="B7407" s="2">
        <v>517900000199</v>
      </c>
      <c r="C7407" s="2">
        <v>220041794037</v>
      </c>
      <c r="D7407" s="2">
        <v>210041794037</v>
      </c>
    </row>
    <row r="7408" spans="1:4" x14ac:dyDescent="0.25">
      <c r="A7408" s="2">
        <v>217900001062</v>
      </c>
      <c r="B7408" s="2">
        <v>517900000200</v>
      </c>
      <c r="C7408" s="2">
        <v>220041794045</v>
      </c>
      <c r="D7408" s="2">
        <v>210041794045</v>
      </c>
    </row>
    <row r="7409" spans="1:4" x14ac:dyDescent="0.25">
      <c r="A7409" s="2">
        <v>217900001069</v>
      </c>
      <c r="B7409" s="2">
        <v>517900000207</v>
      </c>
      <c r="C7409" s="2">
        <v>220041794110</v>
      </c>
      <c r="D7409" s="2">
        <v>210041794110</v>
      </c>
    </row>
    <row r="7410" spans="1:4" x14ac:dyDescent="0.25">
      <c r="A7410" s="2">
        <v>217900001064</v>
      </c>
      <c r="B7410" s="2">
        <v>517900000202</v>
      </c>
      <c r="C7410" s="2">
        <v>220041794060</v>
      </c>
      <c r="D7410" s="2">
        <v>210041794060</v>
      </c>
    </row>
    <row r="7411" spans="1:4" x14ac:dyDescent="0.25">
      <c r="A7411" s="2">
        <v>217900001065</v>
      </c>
      <c r="B7411" s="2">
        <v>517900000203</v>
      </c>
      <c r="C7411" s="2">
        <v>220041794078</v>
      </c>
      <c r="D7411" s="2">
        <v>210041794078</v>
      </c>
    </row>
    <row r="7412" spans="1:4" x14ac:dyDescent="0.25">
      <c r="A7412" s="2">
        <v>217900001066</v>
      </c>
      <c r="B7412" s="2">
        <v>517900000204</v>
      </c>
      <c r="C7412" s="2">
        <v>220041794086</v>
      </c>
      <c r="D7412" s="2">
        <v>210041794086</v>
      </c>
    </row>
    <row r="7413" spans="1:4" x14ac:dyDescent="0.25">
      <c r="A7413" s="2">
        <v>217900001067</v>
      </c>
      <c r="B7413" s="2">
        <v>517900000205</v>
      </c>
      <c r="C7413" s="2">
        <v>220041794094</v>
      </c>
      <c r="D7413" s="2">
        <v>210041794094</v>
      </c>
    </row>
    <row r="7414" spans="1:4" x14ac:dyDescent="0.25">
      <c r="A7414" s="2">
        <v>217900001068</v>
      </c>
      <c r="B7414" s="2">
        <v>517900000206</v>
      </c>
      <c r="C7414" s="2">
        <v>220041794102</v>
      </c>
      <c r="D7414" s="2">
        <v>210041794102</v>
      </c>
    </row>
    <row r="7415" spans="1:4" x14ac:dyDescent="0.25">
      <c r="A7415" s="2">
        <v>217900001063</v>
      </c>
      <c r="B7415" s="2">
        <v>517900000201</v>
      </c>
      <c r="C7415" s="2">
        <v>220041794052</v>
      </c>
      <c r="D7415" s="2">
        <v>210041794052</v>
      </c>
    </row>
    <row r="7416" spans="1:4" x14ac:dyDescent="0.25">
      <c r="A7416" s="2">
        <v>217900001053</v>
      </c>
      <c r="B7416" s="2">
        <v>517900000191</v>
      </c>
      <c r="C7416" s="2">
        <v>220041793955</v>
      </c>
      <c r="D7416" s="2">
        <v>210041793955</v>
      </c>
    </row>
    <row r="7417" spans="1:4" x14ac:dyDescent="0.25">
      <c r="A7417" s="2">
        <v>712900000140</v>
      </c>
      <c r="B7417" s="2">
        <v>513900000175</v>
      </c>
      <c r="C7417" s="2">
        <v>220041793856</v>
      </c>
      <c r="D7417" s="2">
        <v>210041793856</v>
      </c>
    </row>
    <row r="7418" spans="1:4" x14ac:dyDescent="0.25">
      <c r="A7418" s="2">
        <v>712900000141</v>
      </c>
      <c r="B7418" s="2">
        <v>513900000176</v>
      </c>
      <c r="C7418" s="2">
        <v>220041793864</v>
      </c>
      <c r="D7418" s="2">
        <v>210041793864</v>
      </c>
    </row>
    <row r="7419" spans="1:4" x14ac:dyDescent="0.25">
      <c r="A7419" s="2">
        <v>712900000142</v>
      </c>
      <c r="B7419" s="2">
        <v>513900000177</v>
      </c>
      <c r="C7419" s="2">
        <v>220041793872</v>
      </c>
      <c r="D7419" s="2">
        <v>210041793872</v>
      </c>
    </row>
    <row r="7420" spans="1:4" x14ac:dyDescent="0.25">
      <c r="A7420" s="2">
        <v>712900000143</v>
      </c>
      <c r="B7420" s="2">
        <v>513900000178</v>
      </c>
      <c r="C7420" s="2">
        <v>220041793880</v>
      </c>
      <c r="D7420" s="2">
        <v>210041793880</v>
      </c>
    </row>
    <row r="7421" spans="1:4" x14ac:dyDescent="0.25">
      <c r="A7421" s="2">
        <v>712900000144</v>
      </c>
      <c r="B7421" s="2">
        <v>513900000179</v>
      </c>
      <c r="C7421" s="2">
        <v>220041793898</v>
      </c>
      <c r="D7421" s="2">
        <v>210041793898</v>
      </c>
    </row>
    <row r="7422" spans="1:4" x14ac:dyDescent="0.25">
      <c r="A7422" s="2">
        <v>217900001056</v>
      </c>
      <c r="B7422" s="2">
        <v>517900000194</v>
      </c>
      <c r="C7422" s="2">
        <v>220041793989</v>
      </c>
      <c r="D7422" s="2">
        <v>210041793989</v>
      </c>
    </row>
    <row r="7423" spans="1:4" x14ac:dyDescent="0.25">
      <c r="A7423" s="2">
        <v>712900000146</v>
      </c>
      <c r="B7423" s="2">
        <v>513900000181</v>
      </c>
      <c r="C7423" s="2">
        <v>220041793914</v>
      </c>
      <c r="D7423" s="2">
        <v>210041793914</v>
      </c>
    </row>
    <row r="7424" spans="1:4" x14ac:dyDescent="0.25">
      <c r="A7424" s="2">
        <v>712900000147</v>
      </c>
      <c r="B7424" s="2">
        <v>513900000182</v>
      </c>
      <c r="C7424" s="2">
        <v>220041793922</v>
      </c>
      <c r="D7424" s="2">
        <v>210041793922</v>
      </c>
    </row>
    <row r="7425" spans="1:4" x14ac:dyDescent="0.25">
      <c r="A7425" s="2">
        <v>217900001051</v>
      </c>
      <c r="B7425" s="2">
        <v>517900000189</v>
      </c>
      <c r="C7425" s="2">
        <v>220041793930</v>
      </c>
      <c r="D7425" s="2">
        <v>210041793930</v>
      </c>
    </row>
    <row r="7426" spans="1:4" x14ac:dyDescent="0.25">
      <c r="A7426" s="2">
        <v>217900001052</v>
      </c>
      <c r="B7426" s="2">
        <v>517900000190</v>
      </c>
      <c r="C7426" s="2">
        <v>220041793948</v>
      </c>
      <c r="D7426" s="2">
        <v>210041793948</v>
      </c>
    </row>
    <row r="7427" spans="1:4" x14ac:dyDescent="0.25">
      <c r="A7427" s="2">
        <v>217900001054</v>
      </c>
      <c r="B7427" s="2">
        <v>517900000192</v>
      </c>
      <c r="C7427" s="2">
        <v>220041793963</v>
      </c>
      <c r="D7427" s="2">
        <v>210041793963</v>
      </c>
    </row>
    <row r="7428" spans="1:4" x14ac:dyDescent="0.25">
      <c r="A7428" s="2">
        <v>217900001055</v>
      </c>
      <c r="B7428" s="2">
        <v>517900000193</v>
      </c>
      <c r="C7428" s="2">
        <v>220041793971</v>
      </c>
      <c r="D7428" s="2">
        <v>210041793971</v>
      </c>
    </row>
    <row r="7429" spans="1:4" x14ac:dyDescent="0.25">
      <c r="A7429" s="2">
        <v>712900000145</v>
      </c>
      <c r="B7429" s="2">
        <v>513900000180</v>
      </c>
      <c r="C7429" s="2">
        <v>220041793906</v>
      </c>
      <c r="D7429" s="2">
        <v>210041793906</v>
      </c>
    </row>
    <row r="7430" spans="1:4" x14ac:dyDescent="0.25">
      <c r="A7430" s="2">
        <v>712900000135</v>
      </c>
      <c r="B7430" s="2">
        <v>513900000170</v>
      </c>
      <c r="C7430" s="2">
        <v>220041793807</v>
      </c>
      <c r="D7430" s="2">
        <v>210041793807</v>
      </c>
    </row>
    <row r="7431" spans="1:4" x14ac:dyDescent="0.25">
      <c r="A7431" s="2">
        <v>504900000485</v>
      </c>
      <c r="B7431" s="2">
        <v>305900000424</v>
      </c>
      <c r="C7431" s="2">
        <v>220041793740</v>
      </c>
      <c r="D7431" s="2">
        <v>210041793740</v>
      </c>
    </row>
    <row r="7432" spans="1:4" x14ac:dyDescent="0.25">
      <c r="A7432" s="2">
        <v>712900000137</v>
      </c>
      <c r="B7432" s="2">
        <v>513900000172</v>
      </c>
      <c r="C7432" s="2">
        <v>220041793823</v>
      </c>
      <c r="D7432" s="2">
        <v>210041793823</v>
      </c>
    </row>
    <row r="7433" spans="1:4" x14ac:dyDescent="0.25">
      <c r="A7433" s="2">
        <v>712900000138</v>
      </c>
      <c r="B7433" s="2">
        <v>513900000173</v>
      </c>
      <c r="C7433" s="2">
        <v>220041793831</v>
      </c>
      <c r="D7433" s="2">
        <v>210041793831</v>
      </c>
    </row>
    <row r="7434" spans="1:4" x14ac:dyDescent="0.25">
      <c r="A7434" s="2">
        <v>712900000139</v>
      </c>
      <c r="B7434" s="2">
        <v>513900000174</v>
      </c>
      <c r="C7434" s="2">
        <v>220041793849</v>
      </c>
      <c r="D7434" s="2">
        <v>210041793849</v>
      </c>
    </row>
    <row r="7435" spans="1:4" x14ac:dyDescent="0.25">
      <c r="A7435" s="2">
        <v>504900000481</v>
      </c>
      <c r="B7435" s="2">
        <v>305900000420</v>
      </c>
      <c r="C7435" s="2">
        <v>220041793708</v>
      </c>
      <c r="D7435" s="2">
        <v>210041793708</v>
      </c>
    </row>
    <row r="7436" spans="1:4" x14ac:dyDescent="0.25">
      <c r="A7436" s="2">
        <v>504900000482</v>
      </c>
      <c r="B7436" s="2">
        <v>305900000421</v>
      </c>
      <c r="C7436" s="2">
        <v>220041793716</v>
      </c>
      <c r="D7436" s="2">
        <v>210041793716</v>
      </c>
    </row>
    <row r="7437" spans="1:4" x14ac:dyDescent="0.25">
      <c r="A7437" s="2">
        <v>504900000483</v>
      </c>
      <c r="B7437" s="2">
        <v>305900000422</v>
      </c>
      <c r="C7437" s="2">
        <v>220041793724</v>
      </c>
      <c r="D7437" s="2">
        <v>210041793724</v>
      </c>
    </row>
    <row r="7438" spans="1:4" x14ac:dyDescent="0.25">
      <c r="A7438" s="2">
        <v>504900000484</v>
      </c>
      <c r="B7438" s="2">
        <v>305900000423</v>
      </c>
      <c r="C7438" s="2">
        <v>220041793732</v>
      </c>
      <c r="D7438" s="2">
        <v>210041793732</v>
      </c>
    </row>
    <row r="7439" spans="1:4" x14ac:dyDescent="0.25">
      <c r="A7439" s="2">
        <v>712900000130</v>
      </c>
      <c r="B7439" s="2">
        <v>513900000165</v>
      </c>
      <c r="C7439" s="2">
        <v>220041793757</v>
      </c>
      <c r="D7439" s="2">
        <v>210041793757</v>
      </c>
    </row>
    <row r="7440" spans="1:4" x14ac:dyDescent="0.25">
      <c r="A7440" s="2">
        <v>712900000131</v>
      </c>
      <c r="B7440" s="2">
        <v>513900000166</v>
      </c>
      <c r="C7440" s="2">
        <v>220041793765</v>
      </c>
      <c r="D7440" s="2">
        <v>210041793765</v>
      </c>
    </row>
    <row r="7441" spans="1:4" x14ac:dyDescent="0.25">
      <c r="A7441" s="2">
        <v>712900000132</v>
      </c>
      <c r="B7441" s="2">
        <v>513900000167</v>
      </c>
      <c r="C7441" s="2">
        <v>220041793773</v>
      </c>
      <c r="D7441" s="2">
        <v>210041793773</v>
      </c>
    </row>
    <row r="7442" spans="1:4" x14ac:dyDescent="0.25">
      <c r="A7442" s="2">
        <v>712900000133</v>
      </c>
      <c r="B7442" s="2">
        <v>513900000168</v>
      </c>
      <c r="C7442" s="2">
        <v>220041793781</v>
      </c>
      <c r="D7442" s="2">
        <v>210041793781</v>
      </c>
    </row>
    <row r="7443" spans="1:4" x14ac:dyDescent="0.25">
      <c r="A7443" s="2">
        <v>712900000134</v>
      </c>
      <c r="B7443" s="2">
        <v>513900000169</v>
      </c>
      <c r="C7443" s="2">
        <v>220041793799</v>
      </c>
      <c r="D7443" s="2">
        <v>210041793799</v>
      </c>
    </row>
    <row r="7444" spans="1:4" x14ac:dyDescent="0.25">
      <c r="A7444" s="2">
        <v>712900000136</v>
      </c>
      <c r="B7444" s="2">
        <v>513900000171</v>
      </c>
      <c r="C7444" s="2">
        <v>220041793815</v>
      </c>
      <c r="D7444" s="2">
        <v>210041793815</v>
      </c>
    </row>
    <row r="7445" spans="1:4" x14ac:dyDescent="0.25">
      <c r="A7445" s="2">
        <v>504900000311</v>
      </c>
      <c r="B7445" s="2">
        <v>305900000413</v>
      </c>
      <c r="C7445" s="2">
        <v>220041793633</v>
      </c>
      <c r="D7445" s="2">
        <v>210041793633</v>
      </c>
    </row>
    <row r="7446" spans="1:4" x14ac:dyDescent="0.25">
      <c r="A7446" s="2">
        <v>504900000312</v>
      </c>
      <c r="B7446" s="2">
        <v>305900000414</v>
      </c>
      <c r="C7446" s="2">
        <v>220041793641</v>
      </c>
      <c r="D7446" s="2">
        <v>210041793641</v>
      </c>
    </row>
    <row r="7447" spans="1:4" x14ac:dyDescent="0.25">
      <c r="A7447" s="2">
        <v>504900000313</v>
      </c>
      <c r="B7447" s="2">
        <v>305900000415</v>
      </c>
      <c r="C7447" s="2">
        <v>220041793658</v>
      </c>
      <c r="D7447" s="2">
        <v>210041793658</v>
      </c>
    </row>
    <row r="7448" spans="1:4" x14ac:dyDescent="0.25">
      <c r="A7448" s="2">
        <v>504900000314</v>
      </c>
      <c r="B7448" s="2">
        <v>305900000416</v>
      </c>
      <c r="C7448" s="2">
        <v>220041793666</v>
      </c>
      <c r="D7448" s="2">
        <v>210041793666</v>
      </c>
    </row>
    <row r="7449" spans="1:4" x14ac:dyDescent="0.25">
      <c r="A7449" s="2">
        <v>504900000478</v>
      </c>
      <c r="B7449" s="2">
        <v>305900000417</v>
      </c>
      <c r="C7449" s="2">
        <v>220041793674</v>
      </c>
      <c r="D7449" s="2">
        <v>210041793674</v>
      </c>
    </row>
    <row r="7450" spans="1:4" x14ac:dyDescent="0.25">
      <c r="A7450" s="2">
        <v>504900000479</v>
      </c>
      <c r="B7450" s="2">
        <v>305900000418</v>
      </c>
      <c r="C7450" s="2">
        <v>220041793682</v>
      </c>
      <c r="D7450" s="2">
        <v>210041793682</v>
      </c>
    </row>
    <row r="7451" spans="1:4" x14ac:dyDescent="0.25">
      <c r="A7451" s="2">
        <v>504900000309</v>
      </c>
      <c r="B7451" s="2">
        <v>305900000411</v>
      </c>
      <c r="C7451" s="2">
        <v>220041793617</v>
      </c>
      <c r="D7451" s="2">
        <v>210041793617</v>
      </c>
    </row>
    <row r="7452" spans="1:4" x14ac:dyDescent="0.25">
      <c r="A7452" s="2">
        <v>316900000465</v>
      </c>
      <c r="B7452" s="2">
        <v>417900000901</v>
      </c>
      <c r="C7452" s="2">
        <v>220041793575</v>
      </c>
      <c r="D7452" s="2">
        <v>210041793575</v>
      </c>
    </row>
    <row r="7453" spans="1:4" x14ac:dyDescent="0.25">
      <c r="A7453" s="2">
        <v>316900000466</v>
      </c>
      <c r="B7453" s="2">
        <v>417900000902</v>
      </c>
      <c r="C7453" s="2">
        <v>220041793583</v>
      </c>
      <c r="D7453" s="2">
        <v>210041793583</v>
      </c>
    </row>
    <row r="7454" spans="1:4" x14ac:dyDescent="0.25">
      <c r="A7454" s="2">
        <v>316900000467</v>
      </c>
      <c r="B7454" s="2">
        <v>417900000903</v>
      </c>
      <c r="C7454" s="2">
        <v>220041793591</v>
      </c>
      <c r="D7454" s="2">
        <v>210041793591</v>
      </c>
    </row>
    <row r="7455" spans="1:4" x14ac:dyDescent="0.25">
      <c r="A7455" s="2">
        <v>504900000308</v>
      </c>
      <c r="B7455" s="2">
        <v>305900000410</v>
      </c>
      <c r="C7455" s="2">
        <v>220041793609</v>
      </c>
      <c r="D7455" s="2">
        <v>210041793609</v>
      </c>
    </row>
    <row r="7456" spans="1:4" x14ac:dyDescent="0.25">
      <c r="A7456" s="2">
        <v>504900000310</v>
      </c>
      <c r="B7456" s="2">
        <v>305900000412</v>
      </c>
      <c r="C7456" s="2">
        <v>220041793625</v>
      </c>
      <c r="D7456" s="2">
        <v>210041793625</v>
      </c>
    </row>
    <row r="7457" spans="1:4" x14ac:dyDescent="0.25">
      <c r="A7457" s="2">
        <v>504900000480</v>
      </c>
      <c r="B7457" s="2">
        <v>305900000419</v>
      </c>
      <c r="C7457" s="2">
        <v>220041793690</v>
      </c>
      <c r="D7457" s="2">
        <v>210041793690</v>
      </c>
    </row>
    <row r="7458" spans="1:4" x14ac:dyDescent="0.25">
      <c r="A7458" s="2">
        <v>316900000436</v>
      </c>
      <c r="B7458" s="2">
        <v>417900000886</v>
      </c>
      <c r="C7458" s="2">
        <v>220041793427</v>
      </c>
      <c r="D7458" s="2">
        <v>210041793427</v>
      </c>
    </row>
    <row r="7459" spans="1:4" x14ac:dyDescent="0.25">
      <c r="A7459" s="2">
        <v>316900000462</v>
      </c>
      <c r="B7459" s="2">
        <v>417900000898</v>
      </c>
      <c r="C7459" s="2">
        <v>220041793542</v>
      </c>
      <c r="D7459" s="2">
        <v>210041793542</v>
      </c>
    </row>
    <row r="7460" spans="1:4" x14ac:dyDescent="0.25">
      <c r="A7460" s="2">
        <v>316900000464</v>
      </c>
      <c r="B7460" s="2">
        <v>417900000900</v>
      </c>
      <c r="C7460" s="2">
        <v>220041793567</v>
      </c>
      <c r="D7460" s="2">
        <v>210041793567</v>
      </c>
    </row>
    <row r="7461" spans="1:4" x14ac:dyDescent="0.25">
      <c r="A7461" s="2">
        <v>316900000437</v>
      </c>
      <c r="B7461" s="2">
        <v>417900000887</v>
      </c>
      <c r="C7461" s="2">
        <v>220041793435</v>
      </c>
      <c r="D7461" s="2">
        <v>210041793435</v>
      </c>
    </row>
    <row r="7462" spans="1:4" x14ac:dyDescent="0.25">
      <c r="A7462" s="2">
        <v>316900000438</v>
      </c>
      <c r="B7462" s="2">
        <v>417900000888</v>
      </c>
      <c r="C7462" s="2">
        <v>220041793443</v>
      </c>
      <c r="D7462" s="2">
        <v>210041793443</v>
      </c>
    </row>
    <row r="7463" spans="1:4" x14ac:dyDescent="0.25">
      <c r="A7463" s="2">
        <v>316900000439</v>
      </c>
      <c r="B7463" s="2">
        <v>417900000889</v>
      </c>
      <c r="C7463" s="2">
        <v>220041793450</v>
      </c>
      <c r="D7463" s="2">
        <v>210041793450</v>
      </c>
    </row>
    <row r="7464" spans="1:4" x14ac:dyDescent="0.25">
      <c r="A7464" s="2">
        <v>316900000440</v>
      </c>
      <c r="B7464" s="2">
        <v>417900000890</v>
      </c>
      <c r="C7464" s="2">
        <v>220041793468</v>
      </c>
      <c r="D7464" s="2">
        <v>210041793468</v>
      </c>
    </row>
    <row r="7465" spans="1:4" x14ac:dyDescent="0.25">
      <c r="A7465" s="2">
        <v>316900000441</v>
      </c>
      <c r="B7465" s="2">
        <v>417900000891</v>
      </c>
      <c r="C7465" s="2">
        <v>220041793476</v>
      </c>
      <c r="D7465" s="2">
        <v>210041793476</v>
      </c>
    </row>
    <row r="7466" spans="1:4" x14ac:dyDescent="0.25">
      <c r="A7466" s="2">
        <v>316900000456</v>
      </c>
      <c r="B7466" s="2">
        <v>417900000892</v>
      </c>
      <c r="C7466" s="2">
        <v>220041793484</v>
      </c>
      <c r="D7466" s="2">
        <v>210041793484</v>
      </c>
    </row>
    <row r="7467" spans="1:4" x14ac:dyDescent="0.25">
      <c r="A7467" s="2">
        <v>316900000457</v>
      </c>
      <c r="B7467" s="2">
        <v>417900000893</v>
      </c>
      <c r="C7467" s="2">
        <v>220041793492</v>
      </c>
      <c r="D7467" s="2">
        <v>210041793492</v>
      </c>
    </row>
    <row r="7468" spans="1:4" x14ac:dyDescent="0.25">
      <c r="A7468" s="2">
        <v>316900000458</v>
      </c>
      <c r="B7468" s="2">
        <v>417900000894</v>
      </c>
      <c r="C7468" s="2">
        <v>220041793500</v>
      </c>
      <c r="D7468" s="2">
        <v>210041793500</v>
      </c>
    </row>
    <row r="7469" spans="1:4" x14ac:dyDescent="0.25">
      <c r="A7469" s="2">
        <v>316900000459</v>
      </c>
      <c r="B7469" s="2">
        <v>417900000895</v>
      </c>
      <c r="C7469" s="2">
        <v>220041793518</v>
      </c>
      <c r="D7469" s="2">
        <v>210041793518</v>
      </c>
    </row>
    <row r="7470" spans="1:4" x14ac:dyDescent="0.25">
      <c r="A7470" s="2">
        <v>316900000460</v>
      </c>
      <c r="B7470" s="2">
        <v>417900000896</v>
      </c>
      <c r="C7470" s="2">
        <v>220041793526</v>
      </c>
      <c r="D7470" s="2">
        <v>210041793526</v>
      </c>
    </row>
    <row r="7471" spans="1:4" x14ac:dyDescent="0.25">
      <c r="A7471" s="2">
        <v>316900000461</v>
      </c>
      <c r="B7471" s="2">
        <v>417900000897</v>
      </c>
      <c r="C7471" s="2">
        <v>220041793534</v>
      </c>
      <c r="D7471" s="2">
        <v>210041793534</v>
      </c>
    </row>
    <row r="7472" spans="1:4" x14ac:dyDescent="0.25">
      <c r="A7472" s="2">
        <v>316900000463</v>
      </c>
      <c r="B7472" s="2">
        <v>417900000899</v>
      </c>
      <c r="C7472" s="2">
        <v>220041793559</v>
      </c>
      <c r="D7472" s="2">
        <v>210041793559</v>
      </c>
    </row>
    <row r="7473" spans="1:4" x14ac:dyDescent="0.25">
      <c r="A7473" s="2">
        <v>719900000144</v>
      </c>
      <c r="B7473" s="2">
        <v>520900000326</v>
      </c>
      <c r="C7473" s="2">
        <v>220041793294</v>
      </c>
      <c r="D7473" s="2">
        <v>210041793294</v>
      </c>
    </row>
    <row r="7474" spans="1:4" x14ac:dyDescent="0.25">
      <c r="A7474" s="2">
        <v>316900000428</v>
      </c>
      <c r="B7474" s="2">
        <v>417900000878</v>
      </c>
      <c r="C7474" s="2">
        <v>220041793344</v>
      </c>
      <c r="D7474" s="2">
        <v>210041793344</v>
      </c>
    </row>
    <row r="7475" spans="1:4" x14ac:dyDescent="0.25">
      <c r="A7475" s="2">
        <v>316900000429</v>
      </c>
      <c r="B7475" s="2">
        <v>417900000879</v>
      </c>
      <c r="C7475" s="2">
        <v>220041793351</v>
      </c>
      <c r="D7475" s="2">
        <v>210041793351</v>
      </c>
    </row>
    <row r="7476" spans="1:4" x14ac:dyDescent="0.25">
      <c r="A7476" s="2">
        <v>316900000430</v>
      </c>
      <c r="B7476" s="2">
        <v>417900000880</v>
      </c>
      <c r="C7476" s="2">
        <v>220041793369</v>
      </c>
      <c r="D7476" s="2">
        <v>210041793369</v>
      </c>
    </row>
    <row r="7477" spans="1:4" x14ac:dyDescent="0.25">
      <c r="A7477" s="2">
        <v>316900000431</v>
      </c>
      <c r="B7477" s="2">
        <v>417900000881</v>
      </c>
      <c r="C7477" s="2">
        <v>220041793377</v>
      </c>
      <c r="D7477" s="2">
        <v>210041793377</v>
      </c>
    </row>
    <row r="7478" spans="1:4" x14ac:dyDescent="0.25">
      <c r="A7478" s="2">
        <v>316900000432</v>
      </c>
      <c r="B7478" s="2">
        <v>417900000882</v>
      </c>
      <c r="C7478" s="2">
        <v>220041793385</v>
      </c>
      <c r="D7478" s="2">
        <v>210041793385</v>
      </c>
    </row>
    <row r="7479" spans="1:4" x14ac:dyDescent="0.25">
      <c r="A7479" s="2">
        <v>316900000427</v>
      </c>
      <c r="B7479" s="2">
        <v>417900000877</v>
      </c>
      <c r="C7479" s="2">
        <v>220041793336</v>
      </c>
      <c r="D7479" s="2">
        <v>210041793336</v>
      </c>
    </row>
    <row r="7480" spans="1:4" x14ac:dyDescent="0.25">
      <c r="A7480" s="2">
        <v>316900000434</v>
      </c>
      <c r="B7480" s="2">
        <v>417900000884</v>
      </c>
      <c r="C7480" s="2">
        <v>220041793401</v>
      </c>
      <c r="D7480" s="2">
        <v>210041793401</v>
      </c>
    </row>
    <row r="7481" spans="1:4" x14ac:dyDescent="0.25">
      <c r="A7481" s="2">
        <v>316900000435</v>
      </c>
      <c r="B7481" s="2">
        <v>417900000885</v>
      </c>
      <c r="C7481" s="2">
        <v>220041793419</v>
      </c>
      <c r="D7481" s="2">
        <v>210041793419</v>
      </c>
    </row>
    <row r="7482" spans="1:4" x14ac:dyDescent="0.25">
      <c r="A7482" s="2">
        <v>619900000118</v>
      </c>
      <c r="B7482" s="2">
        <v>520900000325</v>
      </c>
      <c r="C7482" s="2">
        <v>220041793286</v>
      </c>
      <c r="D7482" s="2">
        <v>210041793286</v>
      </c>
    </row>
    <row r="7483" spans="1:4" x14ac:dyDescent="0.25">
      <c r="A7483" s="2">
        <v>719900000145</v>
      </c>
      <c r="B7483" s="2">
        <v>520900000327</v>
      </c>
      <c r="C7483" s="2">
        <v>220041793302</v>
      </c>
      <c r="D7483" s="2">
        <v>210041793302</v>
      </c>
    </row>
    <row r="7484" spans="1:4" x14ac:dyDescent="0.25">
      <c r="A7484" s="2">
        <v>420900000045</v>
      </c>
      <c r="B7484" s="2">
        <v>520900000520</v>
      </c>
      <c r="C7484" s="2">
        <v>220041793310</v>
      </c>
      <c r="D7484" s="2">
        <v>210041793310</v>
      </c>
    </row>
    <row r="7485" spans="1:4" x14ac:dyDescent="0.25">
      <c r="A7485" s="2">
        <v>420900000046</v>
      </c>
      <c r="B7485" s="2">
        <v>520900000521</v>
      </c>
      <c r="C7485" s="2">
        <v>220041793328</v>
      </c>
      <c r="D7485" s="2">
        <v>210041793328</v>
      </c>
    </row>
    <row r="7486" spans="1:4" x14ac:dyDescent="0.25">
      <c r="A7486" s="2">
        <v>316900000433</v>
      </c>
      <c r="B7486" s="2">
        <v>417900000883</v>
      </c>
      <c r="C7486" s="2">
        <v>220041793393</v>
      </c>
      <c r="D7486" s="2">
        <v>210041793393</v>
      </c>
    </row>
    <row r="7487" spans="1:4" x14ac:dyDescent="0.25">
      <c r="A7487" s="2">
        <v>207900000034</v>
      </c>
      <c r="B7487" s="2">
        <v>307900000209</v>
      </c>
      <c r="C7487" s="2">
        <v>220041793146</v>
      </c>
      <c r="D7487" s="2">
        <v>210041793146</v>
      </c>
    </row>
    <row r="7488" spans="1:4" x14ac:dyDescent="0.25">
      <c r="A7488" s="2">
        <v>220900000372</v>
      </c>
      <c r="B7488" s="2">
        <v>520900000552</v>
      </c>
      <c r="C7488" s="2">
        <v>220041793153</v>
      </c>
      <c r="D7488" s="2">
        <v>210041793153</v>
      </c>
    </row>
    <row r="7489" spans="1:4" x14ac:dyDescent="0.25">
      <c r="A7489" s="2">
        <v>220900000373</v>
      </c>
      <c r="B7489" s="2">
        <v>520900000553</v>
      </c>
      <c r="C7489" s="2">
        <v>220041793161</v>
      </c>
      <c r="D7489" s="2">
        <v>210041793161</v>
      </c>
    </row>
    <row r="7490" spans="1:4" x14ac:dyDescent="0.25">
      <c r="A7490" s="2">
        <v>619900000050</v>
      </c>
      <c r="B7490" s="2">
        <v>520900000554</v>
      </c>
      <c r="C7490" s="2">
        <v>220041793179</v>
      </c>
      <c r="D7490" s="2">
        <v>210041793179</v>
      </c>
    </row>
    <row r="7491" spans="1:4" x14ac:dyDescent="0.25">
      <c r="A7491" s="2">
        <v>619900000051</v>
      </c>
      <c r="B7491" s="2">
        <v>520900000555</v>
      </c>
      <c r="C7491" s="2">
        <v>220041793187</v>
      </c>
      <c r="D7491" s="2">
        <v>210041793187</v>
      </c>
    </row>
    <row r="7492" spans="1:4" x14ac:dyDescent="0.25">
      <c r="A7492" s="2">
        <v>719900000022</v>
      </c>
      <c r="B7492" s="2">
        <v>520900000556</v>
      </c>
      <c r="C7492" s="2">
        <v>220041793195</v>
      </c>
      <c r="D7492" s="2">
        <v>210041793195</v>
      </c>
    </row>
    <row r="7493" spans="1:4" x14ac:dyDescent="0.25">
      <c r="A7493" s="2">
        <v>719900000023</v>
      </c>
      <c r="B7493" s="2">
        <v>520900000557</v>
      </c>
      <c r="C7493" s="2">
        <v>220041793203</v>
      </c>
      <c r="D7493" s="2">
        <v>210041793203</v>
      </c>
    </row>
    <row r="7494" spans="1:4" x14ac:dyDescent="0.25">
      <c r="A7494" s="2">
        <v>619900000111</v>
      </c>
      <c r="B7494" s="2">
        <v>520900000318</v>
      </c>
      <c r="C7494" s="2">
        <v>220041793211</v>
      </c>
      <c r="D7494" s="2">
        <v>210041793211</v>
      </c>
    </row>
    <row r="7495" spans="1:4" x14ac:dyDescent="0.25">
      <c r="A7495" s="2">
        <v>619900000112</v>
      </c>
      <c r="B7495" s="2">
        <v>520900000319</v>
      </c>
      <c r="C7495" s="2">
        <v>220041793229</v>
      </c>
      <c r="D7495" s="2">
        <v>210041793229</v>
      </c>
    </row>
    <row r="7496" spans="1:4" x14ac:dyDescent="0.25">
      <c r="A7496" s="2">
        <v>619900000113</v>
      </c>
      <c r="B7496" s="2">
        <v>520900000320</v>
      </c>
      <c r="C7496" s="2">
        <v>220041793237</v>
      </c>
      <c r="D7496" s="2">
        <v>210041793237</v>
      </c>
    </row>
    <row r="7497" spans="1:4" x14ac:dyDescent="0.25">
      <c r="A7497" s="2">
        <v>619900000114</v>
      </c>
      <c r="B7497" s="2">
        <v>520900000321</v>
      </c>
      <c r="C7497" s="2">
        <v>220041793245</v>
      </c>
      <c r="D7497" s="2">
        <v>210041793245</v>
      </c>
    </row>
    <row r="7498" spans="1:4" x14ac:dyDescent="0.25">
      <c r="A7498" s="2">
        <v>619900000115</v>
      </c>
      <c r="B7498" s="2">
        <v>520900000322</v>
      </c>
      <c r="C7498" s="2">
        <v>220041793252</v>
      </c>
      <c r="D7498" s="2">
        <v>210041793252</v>
      </c>
    </row>
    <row r="7499" spans="1:4" x14ac:dyDescent="0.25">
      <c r="A7499" s="2">
        <v>619900000116</v>
      </c>
      <c r="B7499" s="2">
        <v>520900000323</v>
      </c>
      <c r="C7499" s="2">
        <v>220041793260</v>
      </c>
      <c r="D7499" s="2">
        <v>210041793260</v>
      </c>
    </row>
    <row r="7500" spans="1:4" x14ac:dyDescent="0.25">
      <c r="A7500" s="2">
        <v>619900000117</v>
      </c>
      <c r="B7500" s="2">
        <v>520900000324</v>
      </c>
      <c r="C7500" s="2">
        <v>220041793278</v>
      </c>
      <c r="D7500" s="2">
        <v>210041793278</v>
      </c>
    </row>
    <row r="7501" spans="1:4" x14ac:dyDescent="0.25">
      <c r="A7501" s="2">
        <v>711900000097</v>
      </c>
      <c r="B7501" s="2">
        <v>113900000043</v>
      </c>
      <c r="C7501" s="2">
        <v>220041793096</v>
      </c>
      <c r="D7501" s="2">
        <v>210041793096</v>
      </c>
    </row>
    <row r="7502" spans="1:4" x14ac:dyDescent="0.25">
      <c r="A7502" s="2">
        <v>712900000129</v>
      </c>
      <c r="B7502" s="2">
        <v>513900000164</v>
      </c>
      <c r="C7502" s="2">
        <v>220041793120</v>
      </c>
      <c r="D7502" s="2">
        <v>210041793120</v>
      </c>
    </row>
    <row r="7503" spans="1:4" x14ac:dyDescent="0.25">
      <c r="A7503" s="2">
        <v>207900000033</v>
      </c>
      <c r="B7503" s="2">
        <v>307900000208</v>
      </c>
      <c r="C7503" s="2">
        <v>220041793138</v>
      </c>
      <c r="D7503" s="2">
        <v>210041793138</v>
      </c>
    </row>
    <row r="7504" spans="1:4" x14ac:dyDescent="0.25">
      <c r="A7504" s="2">
        <v>711900000091</v>
      </c>
      <c r="B7504" s="2">
        <v>113900000037</v>
      </c>
      <c r="C7504" s="2">
        <v>220041793039</v>
      </c>
      <c r="D7504" s="2">
        <v>210041793039</v>
      </c>
    </row>
    <row r="7505" spans="1:4" x14ac:dyDescent="0.25">
      <c r="A7505" s="2">
        <v>711900000092</v>
      </c>
      <c r="B7505" s="2">
        <v>113900000038</v>
      </c>
      <c r="C7505" s="2">
        <v>220041793047</v>
      </c>
      <c r="D7505" s="2">
        <v>210041793047</v>
      </c>
    </row>
    <row r="7506" spans="1:4" x14ac:dyDescent="0.25">
      <c r="A7506" s="2">
        <v>711900000093</v>
      </c>
      <c r="B7506" s="2">
        <v>113900000039</v>
      </c>
      <c r="C7506" s="2">
        <v>220041793054</v>
      </c>
      <c r="D7506" s="2">
        <v>210041793054</v>
      </c>
    </row>
    <row r="7507" spans="1:4" x14ac:dyDescent="0.25">
      <c r="A7507" s="2">
        <v>711900000042</v>
      </c>
      <c r="B7507" s="2">
        <v>113900000036</v>
      </c>
      <c r="C7507" s="2">
        <v>220041793021</v>
      </c>
      <c r="D7507" s="2">
        <v>210041793021</v>
      </c>
    </row>
    <row r="7508" spans="1:4" x14ac:dyDescent="0.25">
      <c r="A7508" s="2">
        <v>711900000095</v>
      </c>
      <c r="B7508" s="2">
        <v>113900000041</v>
      </c>
      <c r="C7508" s="2">
        <v>220041793070</v>
      </c>
      <c r="D7508" s="2">
        <v>210041793070</v>
      </c>
    </row>
    <row r="7509" spans="1:4" x14ac:dyDescent="0.25">
      <c r="A7509" s="2">
        <v>711900000096</v>
      </c>
      <c r="B7509" s="2">
        <v>113900000042</v>
      </c>
      <c r="C7509" s="2">
        <v>220041793088</v>
      </c>
      <c r="D7509" s="2">
        <v>210041793088</v>
      </c>
    </row>
    <row r="7510" spans="1:4" x14ac:dyDescent="0.25">
      <c r="A7510" s="2">
        <v>711900000098</v>
      </c>
      <c r="B7510" s="2">
        <v>113900000044</v>
      </c>
      <c r="C7510" s="2">
        <v>220041793104</v>
      </c>
      <c r="D7510" s="2">
        <v>210041793104</v>
      </c>
    </row>
    <row r="7511" spans="1:4" x14ac:dyDescent="0.25">
      <c r="A7511" s="2">
        <v>712900000128</v>
      </c>
      <c r="B7511" s="2">
        <v>513900000163</v>
      </c>
      <c r="C7511" s="2">
        <v>220041793112</v>
      </c>
      <c r="D7511" s="2">
        <v>210041793112</v>
      </c>
    </row>
    <row r="7512" spans="1:4" x14ac:dyDescent="0.25">
      <c r="A7512" s="2">
        <v>711900000041</v>
      </c>
      <c r="B7512" s="2">
        <v>113900000035</v>
      </c>
      <c r="C7512" s="2">
        <v>220041793013</v>
      </c>
      <c r="D7512" s="2">
        <v>210041793013</v>
      </c>
    </row>
    <row r="7513" spans="1:4" x14ac:dyDescent="0.25">
      <c r="A7513" s="2">
        <v>711900000094</v>
      </c>
      <c r="B7513" s="2">
        <v>113900000040</v>
      </c>
      <c r="C7513" s="2">
        <v>220041793062</v>
      </c>
      <c r="D7513" s="2">
        <v>210041793062</v>
      </c>
    </row>
    <row r="7514" spans="1:4" x14ac:dyDescent="0.25">
      <c r="A7514" s="2">
        <v>711900000035</v>
      </c>
      <c r="B7514" s="2">
        <v>113900000029</v>
      </c>
      <c r="C7514" s="2">
        <v>220041792957</v>
      </c>
      <c r="D7514" s="2">
        <v>210041792957</v>
      </c>
    </row>
    <row r="7515" spans="1:4" x14ac:dyDescent="0.25">
      <c r="A7515" s="2">
        <v>711900000036</v>
      </c>
      <c r="B7515" s="2">
        <v>113900000030</v>
      </c>
      <c r="C7515" s="2">
        <v>220041792965</v>
      </c>
      <c r="D7515" s="2">
        <v>210041792965</v>
      </c>
    </row>
    <row r="7516" spans="1:4" x14ac:dyDescent="0.25">
      <c r="A7516" s="2">
        <v>711900000037</v>
      </c>
      <c r="B7516" s="2">
        <v>113900000031</v>
      </c>
      <c r="C7516" s="2">
        <v>220041792973</v>
      </c>
      <c r="D7516" s="2">
        <v>210041792973</v>
      </c>
    </row>
    <row r="7517" spans="1:4" x14ac:dyDescent="0.25">
      <c r="A7517" s="2">
        <v>711900000038</v>
      </c>
      <c r="B7517" s="2">
        <v>113900000032</v>
      </c>
      <c r="C7517" s="2">
        <v>220041792981</v>
      </c>
      <c r="D7517" s="2">
        <v>210041792981</v>
      </c>
    </row>
    <row r="7518" spans="1:4" x14ac:dyDescent="0.25">
      <c r="A7518" s="2">
        <v>711900000039</v>
      </c>
      <c r="B7518" s="2">
        <v>113900000033</v>
      </c>
      <c r="C7518" s="2">
        <v>220041792999</v>
      </c>
      <c r="D7518" s="2">
        <v>210041792999</v>
      </c>
    </row>
    <row r="7519" spans="1:4" x14ac:dyDescent="0.25">
      <c r="A7519" s="2">
        <v>711900000034</v>
      </c>
      <c r="B7519" s="2">
        <v>113900000028</v>
      </c>
      <c r="C7519" s="2">
        <v>220041792940</v>
      </c>
      <c r="D7519" s="2">
        <v>210041792940</v>
      </c>
    </row>
    <row r="7520" spans="1:4" x14ac:dyDescent="0.25">
      <c r="A7520" s="2">
        <v>711900000029</v>
      </c>
      <c r="B7520" s="2">
        <v>113900000023</v>
      </c>
      <c r="C7520" s="2">
        <v>220041792890</v>
      </c>
      <c r="D7520" s="2">
        <v>210041792890</v>
      </c>
    </row>
    <row r="7521" spans="1:4" x14ac:dyDescent="0.25">
      <c r="A7521" s="2">
        <v>711900000030</v>
      </c>
      <c r="B7521" s="2">
        <v>113900000024</v>
      </c>
      <c r="C7521" s="2">
        <v>220041792908</v>
      </c>
      <c r="D7521" s="2">
        <v>210041792908</v>
      </c>
    </row>
    <row r="7522" spans="1:4" x14ac:dyDescent="0.25">
      <c r="A7522" s="2">
        <v>711900000031</v>
      </c>
      <c r="B7522" s="2">
        <v>113900000025</v>
      </c>
      <c r="C7522" s="2">
        <v>220041792916</v>
      </c>
      <c r="D7522" s="2">
        <v>210041792916</v>
      </c>
    </row>
    <row r="7523" spans="1:4" x14ac:dyDescent="0.25">
      <c r="A7523" s="2">
        <v>711900000032</v>
      </c>
      <c r="B7523" s="2">
        <v>113900000026</v>
      </c>
      <c r="C7523" s="2">
        <v>220041792924</v>
      </c>
      <c r="D7523" s="2">
        <v>210041792924</v>
      </c>
    </row>
    <row r="7524" spans="1:4" x14ac:dyDescent="0.25">
      <c r="A7524" s="2">
        <v>711900000033</v>
      </c>
      <c r="B7524" s="2">
        <v>113900000027</v>
      </c>
      <c r="C7524" s="2">
        <v>220041792932</v>
      </c>
      <c r="D7524" s="2">
        <v>210041792932</v>
      </c>
    </row>
    <row r="7525" spans="1:4" x14ac:dyDescent="0.25">
      <c r="A7525" s="2">
        <v>711900000040</v>
      </c>
      <c r="B7525" s="2">
        <v>113900000034</v>
      </c>
      <c r="C7525" s="2">
        <v>220041793005</v>
      </c>
      <c r="D7525" s="2">
        <v>210041793005</v>
      </c>
    </row>
    <row r="7526" spans="1:4" x14ac:dyDescent="0.25">
      <c r="A7526" s="2">
        <v>304900000449</v>
      </c>
      <c r="B7526" s="2">
        <v>504900000226</v>
      </c>
      <c r="C7526" s="2">
        <v>220041792817</v>
      </c>
      <c r="D7526" s="2">
        <v>210041792817</v>
      </c>
    </row>
    <row r="7527" spans="1:4" x14ac:dyDescent="0.25">
      <c r="A7527" s="2">
        <v>319900000384</v>
      </c>
      <c r="B7527" s="2">
        <v>519900000356</v>
      </c>
      <c r="C7527" s="2">
        <v>220041792767</v>
      </c>
      <c r="D7527" s="2">
        <v>210041792767</v>
      </c>
    </row>
    <row r="7528" spans="1:4" x14ac:dyDescent="0.25">
      <c r="A7528" s="2">
        <v>204900000542</v>
      </c>
      <c r="B7528" s="2">
        <v>504900000222</v>
      </c>
      <c r="C7528" s="2">
        <v>220041792775</v>
      </c>
      <c r="D7528" s="2">
        <v>210041792775</v>
      </c>
    </row>
    <row r="7529" spans="1:4" x14ac:dyDescent="0.25">
      <c r="A7529" s="2">
        <v>204900000543</v>
      </c>
      <c r="B7529" s="2">
        <v>504900000223</v>
      </c>
      <c r="C7529" s="2">
        <v>220041792783</v>
      </c>
      <c r="D7529" s="2">
        <v>210041792783</v>
      </c>
    </row>
    <row r="7530" spans="1:4" x14ac:dyDescent="0.25">
      <c r="A7530" s="2">
        <v>204900000544</v>
      </c>
      <c r="B7530" s="2">
        <v>504900000224</v>
      </c>
      <c r="C7530" s="2">
        <v>220041792791</v>
      </c>
      <c r="D7530" s="2">
        <v>210041792791</v>
      </c>
    </row>
    <row r="7531" spans="1:4" x14ac:dyDescent="0.25">
      <c r="A7531" s="2">
        <v>204900000545</v>
      </c>
      <c r="B7531" s="2">
        <v>504900000225</v>
      </c>
      <c r="C7531" s="2">
        <v>220041792809</v>
      </c>
      <c r="D7531" s="2">
        <v>210041792809</v>
      </c>
    </row>
    <row r="7532" spans="1:4" x14ac:dyDescent="0.25">
      <c r="A7532" s="2">
        <v>412900000185</v>
      </c>
      <c r="B7532" s="2">
        <v>113900000022</v>
      </c>
      <c r="C7532" s="2">
        <v>220041792882</v>
      </c>
      <c r="D7532" s="2">
        <v>210041792882</v>
      </c>
    </row>
    <row r="7533" spans="1:4" x14ac:dyDescent="0.25">
      <c r="A7533" s="2">
        <v>412900000180</v>
      </c>
      <c r="B7533" s="2">
        <v>113900000017</v>
      </c>
      <c r="C7533" s="2">
        <v>220041792833</v>
      </c>
      <c r="D7533" s="2">
        <v>210041792833</v>
      </c>
    </row>
    <row r="7534" spans="1:4" x14ac:dyDescent="0.25">
      <c r="A7534" s="2">
        <v>412900000181</v>
      </c>
      <c r="B7534" s="2">
        <v>113900000018</v>
      </c>
      <c r="C7534" s="2">
        <v>220041792841</v>
      </c>
      <c r="D7534" s="2">
        <v>210041792841</v>
      </c>
    </row>
    <row r="7535" spans="1:4" x14ac:dyDescent="0.25">
      <c r="A7535" s="2">
        <v>412900000182</v>
      </c>
      <c r="B7535" s="2">
        <v>113900000019</v>
      </c>
      <c r="C7535" s="2">
        <v>220041792858</v>
      </c>
      <c r="D7535" s="2">
        <v>210041792858</v>
      </c>
    </row>
    <row r="7536" spans="1:4" x14ac:dyDescent="0.25">
      <c r="A7536" s="2">
        <v>412900000183</v>
      </c>
      <c r="B7536" s="2">
        <v>113900000020</v>
      </c>
      <c r="C7536" s="2">
        <v>220041792866</v>
      </c>
      <c r="D7536" s="2">
        <v>210041792866</v>
      </c>
    </row>
    <row r="7537" spans="1:4" x14ac:dyDescent="0.25">
      <c r="A7537" s="2">
        <v>412900000184</v>
      </c>
      <c r="B7537" s="2">
        <v>113900000021</v>
      </c>
      <c r="C7537" s="2">
        <v>220041792874</v>
      </c>
      <c r="D7537" s="2">
        <v>210041792874</v>
      </c>
    </row>
    <row r="7538" spans="1:4" x14ac:dyDescent="0.25">
      <c r="A7538" s="2">
        <v>304900000450</v>
      </c>
      <c r="B7538" s="2">
        <v>504900000227</v>
      </c>
      <c r="C7538" s="2">
        <v>220041792825</v>
      </c>
      <c r="D7538" s="2">
        <v>210041792825</v>
      </c>
    </row>
    <row r="7539" spans="1:4" x14ac:dyDescent="0.25">
      <c r="A7539" s="2">
        <v>319900000383</v>
      </c>
      <c r="B7539" s="2">
        <v>519900000355</v>
      </c>
      <c r="C7539" s="2">
        <v>220041792759</v>
      </c>
      <c r="D7539" s="2">
        <v>210041792759</v>
      </c>
    </row>
    <row r="7540" spans="1:4" x14ac:dyDescent="0.25">
      <c r="A7540" s="2">
        <v>616900000195</v>
      </c>
      <c r="B7540" s="2">
        <v>317900000366</v>
      </c>
      <c r="C7540" s="2">
        <v>220041792726</v>
      </c>
      <c r="D7540" s="2">
        <v>210041792726</v>
      </c>
    </row>
    <row r="7541" spans="1:4" x14ac:dyDescent="0.25">
      <c r="A7541" s="2">
        <v>319900000382</v>
      </c>
      <c r="B7541" s="2">
        <v>519900000354</v>
      </c>
      <c r="C7541" s="2">
        <v>220041792742</v>
      </c>
      <c r="D7541" s="2">
        <v>210041792742</v>
      </c>
    </row>
    <row r="7542" spans="1:4" x14ac:dyDescent="0.25">
      <c r="A7542" s="2">
        <v>616900000184</v>
      </c>
      <c r="B7542" s="2">
        <v>317900000355</v>
      </c>
      <c r="C7542" s="2">
        <v>220041792619</v>
      </c>
      <c r="D7542" s="2">
        <v>210041792619</v>
      </c>
    </row>
    <row r="7543" spans="1:4" x14ac:dyDescent="0.25">
      <c r="A7543" s="2">
        <v>616900000185</v>
      </c>
      <c r="B7543" s="2">
        <v>317900000356</v>
      </c>
      <c r="C7543" s="2">
        <v>220041792627</v>
      </c>
      <c r="D7543" s="2">
        <v>210041792627</v>
      </c>
    </row>
    <row r="7544" spans="1:4" x14ac:dyDescent="0.25">
      <c r="A7544" s="2">
        <v>616900000186</v>
      </c>
      <c r="B7544" s="2">
        <v>317900000357</v>
      </c>
      <c r="C7544" s="2">
        <v>220041792635</v>
      </c>
      <c r="D7544" s="2">
        <v>210041792635</v>
      </c>
    </row>
    <row r="7545" spans="1:4" x14ac:dyDescent="0.25">
      <c r="A7545" s="2">
        <v>616900000187</v>
      </c>
      <c r="B7545" s="2">
        <v>317900000358</v>
      </c>
      <c r="C7545" s="2">
        <v>220041792643</v>
      </c>
      <c r="D7545" s="2">
        <v>210041792643</v>
      </c>
    </row>
    <row r="7546" spans="1:4" x14ac:dyDescent="0.25">
      <c r="A7546" s="2">
        <v>616900000188</v>
      </c>
      <c r="B7546" s="2">
        <v>317900000359</v>
      </c>
      <c r="C7546" s="2">
        <v>220041792650</v>
      </c>
      <c r="D7546" s="2">
        <v>210041792650</v>
      </c>
    </row>
    <row r="7547" spans="1:4" x14ac:dyDescent="0.25">
      <c r="A7547" s="2">
        <v>616900000189</v>
      </c>
      <c r="B7547" s="2">
        <v>317900000360</v>
      </c>
      <c r="C7547" s="2">
        <v>220041792668</v>
      </c>
      <c r="D7547" s="2">
        <v>210041792668</v>
      </c>
    </row>
    <row r="7548" spans="1:4" x14ac:dyDescent="0.25">
      <c r="A7548" s="2">
        <v>616900000190</v>
      </c>
      <c r="B7548" s="2">
        <v>317900000361</v>
      </c>
      <c r="C7548" s="2">
        <v>220041792676</v>
      </c>
      <c r="D7548" s="2">
        <v>210041792676</v>
      </c>
    </row>
    <row r="7549" spans="1:4" x14ac:dyDescent="0.25">
      <c r="A7549" s="2">
        <v>616900000191</v>
      </c>
      <c r="B7549" s="2">
        <v>317900000362</v>
      </c>
      <c r="C7549" s="2">
        <v>220041792684</v>
      </c>
      <c r="D7549" s="2">
        <v>210041792684</v>
      </c>
    </row>
    <row r="7550" spans="1:4" x14ac:dyDescent="0.25">
      <c r="A7550" s="2">
        <v>616900000192</v>
      </c>
      <c r="B7550" s="2">
        <v>317900000363</v>
      </c>
      <c r="C7550" s="2">
        <v>220041792692</v>
      </c>
      <c r="D7550" s="2">
        <v>210041792692</v>
      </c>
    </row>
    <row r="7551" spans="1:4" x14ac:dyDescent="0.25">
      <c r="A7551" s="2">
        <v>616900000193</v>
      </c>
      <c r="B7551" s="2">
        <v>317900000364</v>
      </c>
      <c r="C7551" s="2">
        <v>220041792700</v>
      </c>
      <c r="D7551" s="2">
        <v>210041792700</v>
      </c>
    </row>
    <row r="7552" spans="1:4" x14ac:dyDescent="0.25">
      <c r="A7552" s="2">
        <v>616900000194</v>
      </c>
      <c r="B7552" s="2">
        <v>317900000365</v>
      </c>
      <c r="C7552" s="2">
        <v>220041792718</v>
      </c>
      <c r="D7552" s="2">
        <v>210041792718</v>
      </c>
    </row>
    <row r="7553" spans="1:4" x14ac:dyDescent="0.25">
      <c r="A7553" s="2">
        <v>319900000381</v>
      </c>
      <c r="B7553" s="2">
        <v>519900000353</v>
      </c>
      <c r="C7553" s="2">
        <v>220041792734</v>
      </c>
      <c r="D7553" s="2">
        <v>210041792734</v>
      </c>
    </row>
    <row r="7554" spans="1:4" x14ac:dyDescent="0.25">
      <c r="A7554" s="2">
        <v>504900000307</v>
      </c>
      <c r="B7554" s="2">
        <v>305900000409</v>
      </c>
      <c r="C7554" s="2">
        <v>220041792502</v>
      </c>
      <c r="D7554" s="2">
        <v>210041792502</v>
      </c>
    </row>
    <row r="7555" spans="1:4" x14ac:dyDescent="0.25">
      <c r="A7555" s="2">
        <v>616900000183</v>
      </c>
      <c r="B7555" s="2">
        <v>317900000354</v>
      </c>
      <c r="C7555" s="2">
        <v>220041792601</v>
      </c>
      <c r="D7555" s="2">
        <v>210041792601</v>
      </c>
    </row>
    <row r="7556" spans="1:4" x14ac:dyDescent="0.25">
      <c r="A7556" s="2">
        <v>316900000426</v>
      </c>
      <c r="B7556" s="2">
        <v>417900000876</v>
      </c>
      <c r="C7556" s="2">
        <v>220041792478</v>
      </c>
      <c r="D7556" s="2">
        <v>210041792478</v>
      </c>
    </row>
    <row r="7557" spans="1:4" x14ac:dyDescent="0.25">
      <c r="A7557" s="2">
        <v>504900000305</v>
      </c>
      <c r="B7557" s="2">
        <v>305900000407</v>
      </c>
      <c r="C7557" s="2">
        <v>220041792486</v>
      </c>
      <c r="D7557" s="2">
        <v>210041792486</v>
      </c>
    </row>
    <row r="7558" spans="1:4" x14ac:dyDescent="0.25">
      <c r="A7558" s="2">
        <v>504900000306</v>
      </c>
      <c r="B7558" s="2">
        <v>305900000408</v>
      </c>
      <c r="C7558" s="2">
        <v>220041792494</v>
      </c>
      <c r="D7558" s="2">
        <v>210041792494</v>
      </c>
    </row>
    <row r="7559" spans="1:4" x14ac:dyDescent="0.25">
      <c r="A7559" s="2">
        <v>616900000174</v>
      </c>
      <c r="B7559" s="2">
        <v>317900000345</v>
      </c>
      <c r="C7559" s="2">
        <v>220041792510</v>
      </c>
      <c r="D7559" s="2">
        <v>210041792510</v>
      </c>
    </row>
    <row r="7560" spans="1:4" x14ac:dyDescent="0.25">
      <c r="A7560" s="2">
        <v>616900000175</v>
      </c>
      <c r="B7560" s="2">
        <v>317900000346</v>
      </c>
      <c r="C7560" s="2">
        <v>220041792528</v>
      </c>
      <c r="D7560" s="2">
        <v>210041792528</v>
      </c>
    </row>
    <row r="7561" spans="1:4" x14ac:dyDescent="0.25">
      <c r="A7561" s="2">
        <v>616900000176</v>
      </c>
      <c r="B7561" s="2">
        <v>317900000347</v>
      </c>
      <c r="C7561" s="2">
        <v>220041792536</v>
      </c>
      <c r="D7561" s="2">
        <v>210041792536</v>
      </c>
    </row>
    <row r="7562" spans="1:4" x14ac:dyDescent="0.25">
      <c r="A7562" s="2">
        <v>616900000177</v>
      </c>
      <c r="B7562" s="2">
        <v>317900000348</v>
      </c>
      <c r="C7562" s="2">
        <v>220041792544</v>
      </c>
      <c r="D7562" s="2">
        <v>210041792544</v>
      </c>
    </row>
    <row r="7563" spans="1:4" x14ac:dyDescent="0.25">
      <c r="A7563" s="2">
        <v>616900000178</v>
      </c>
      <c r="B7563" s="2">
        <v>317900000349</v>
      </c>
      <c r="C7563" s="2">
        <v>220041792551</v>
      </c>
      <c r="D7563" s="2">
        <v>210041792551</v>
      </c>
    </row>
    <row r="7564" spans="1:4" x14ac:dyDescent="0.25">
      <c r="A7564" s="2">
        <v>616900000179</v>
      </c>
      <c r="B7564" s="2">
        <v>317900000350</v>
      </c>
      <c r="C7564" s="2">
        <v>220041792569</v>
      </c>
      <c r="D7564" s="2">
        <v>210041792569</v>
      </c>
    </row>
    <row r="7565" spans="1:4" x14ac:dyDescent="0.25">
      <c r="A7565" s="2">
        <v>616900000180</v>
      </c>
      <c r="B7565" s="2">
        <v>317900000351</v>
      </c>
      <c r="C7565" s="2">
        <v>220041792577</v>
      </c>
      <c r="D7565" s="2">
        <v>210041792577</v>
      </c>
    </row>
    <row r="7566" spans="1:4" x14ac:dyDescent="0.25">
      <c r="A7566" s="2">
        <v>616900000181</v>
      </c>
      <c r="B7566" s="2">
        <v>317900000352</v>
      </c>
      <c r="C7566" s="2">
        <v>220041792585</v>
      </c>
      <c r="D7566" s="2">
        <v>210041792585</v>
      </c>
    </row>
    <row r="7567" spans="1:4" x14ac:dyDescent="0.25">
      <c r="A7567" s="2">
        <v>616900000182</v>
      </c>
      <c r="B7567" s="2">
        <v>317900000353</v>
      </c>
      <c r="C7567" s="2">
        <v>220041792593</v>
      </c>
      <c r="D7567" s="2">
        <v>210041792593</v>
      </c>
    </row>
    <row r="7568" spans="1:4" x14ac:dyDescent="0.25">
      <c r="A7568" s="2">
        <v>316900000425</v>
      </c>
      <c r="B7568" s="2">
        <v>417900000875</v>
      </c>
      <c r="C7568" s="2">
        <v>220041792460</v>
      </c>
      <c r="D7568" s="2">
        <v>210041792460</v>
      </c>
    </row>
    <row r="7569" spans="1:4" x14ac:dyDescent="0.25">
      <c r="A7569" s="2">
        <v>711900000103</v>
      </c>
      <c r="B7569" s="2">
        <v>113900000112</v>
      </c>
      <c r="C7569" s="2">
        <v>220041792437</v>
      </c>
      <c r="D7569" s="2">
        <v>210041792437</v>
      </c>
    </row>
    <row r="7570" spans="1:4" x14ac:dyDescent="0.25">
      <c r="A7570" s="2">
        <v>711900000104</v>
      </c>
      <c r="B7570" s="2">
        <v>113900000113</v>
      </c>
      <c r="C7570" s="2">
        <v>220041792445</v>
      </c>
      <c r="D7570" s="2">
        <v>210041792445</v>
      </c>
    </row>
    <row r="7571" spans="1:4" x14ac:dyDescent="0.25">
      <c r="A7571" s="2">
        <v>316900000424</v>
      </c>
      <c r="B7571" s="2">
        <v>417900000874</v>
      </c>
      <c r="C7571" s="2">
        <v>220041792452</v>
      </c>
      <c r="D7571" s="2">
        <v>210041792452</v>
      </c>
    </row>
    <row r="7572" spans="1:4" x14ac:dyDescent="0.25">
      <c r="A7572" s="2">
        <v>714900000234</v>
      </c>
      <c r="B7572" s="2">
        <v>415900000081</v>
      </c>
      <c r="C7572" s="2">
        <v>220041792346</v>
      </c>
      <c r="D7572" s="2">
        <v>210041792346</v>
      </c>
    </row>
    <row r="7573" spans="1:4" x14ac:dyDescent="0.25">
      <c r="A7573" s="2">
        <v>714900000235</v>
      </c>
      <c r="B7573" s="2">
        <v>415900000082</v>
      </c>
      <c r="C7573" s="2">
        <v>220041792353</v>
      </c>
      <c r="D7573" s="2">
        <v>210041792353</v>
      </c>
    </row>
    <row r="7574" spans="1:4" x14ac:dyDescent="0.25">
      <c r="A7574" s="2">
        <v>711900000102</v>
      </c>
      <c r="B7574" s="2">
        <v>113900000111</v>
      </c>
      <c r="C7574" s="2">
        <v>220041792429</v>
      </c>
      <c r="D7574" s="2">
        <v>210041792429</v>
      </c>
    </row>
    <row r="7575" spans="1:4" x14ac:dyDescent="0.25">
      <c r="A7575" s="2">
        <v>714900000237</v>
      </c>
      <c r="B7575" s="2">
        <v>415900000084</v>
      </c>
      <c r="C7575" s="2">
        <v>220041792379</v>
      </c>
      <c r="D7575" s="2">
        <v>210041792379</v>
      </c>
    </row>
    <row r="7576" spans="1:4" x14ac:dyDescent="0.25">
      <c r="A7576" s="2">
        <v>412900000179</v>
      </c>
      <c r="B7576" s="2">
        <v>113900000107</v>
      </c>
      <c r="C7576" s="2">
        <v>220041792387</v>
      </c>
      <c r="D7576" s="2">
        <v>210041792387</v>
      </c>
    </row>
    <row r="7577" spans="1:4" x14ac:dyDescent="0.25">
      <c r="A7577" s="2">
        <v>711900000099</v>
      </c>
      <c r="B7577" s="2">
        <v>113900000108</v>
      </c>
      <c r="C7577" s="2">
        <v>220041792395</v>
      </c>
      <c r="D7577" s="2">
        <v>210041792395</v>
      </c>
    </row>
    <row r="7578" spans="1:4" x14ac:dyDescent="0.25">
      <c r="A7578" s="2">
        <v>711900000100</v>
      </c>
      <c r="B7578" s="2">
        <v>113900000109</v>
      </c>
      <c r="C7578" s="2">
        <v>220041792403</v>
      </c>
      <c r="D7578" s="2">
        <v>210041792403</v>
      </c>
    </row>
    <row r="7579" spans="1:4" x14ac:dyDescent="0.25">
      <c r="A7579" s="2">
        <v>711900000101</v>
      </c>
      <c r="B7579" s="2">
        <v>113900000110</v>
      </c>
      <c r="C7579" s="2">
        <v>220041792411</v>
      </c>
      <c r="D7579" s="2">
        <v>210041792411</v>
      </c>
    </row>
    <row r="7580" spans="1:4" x14ac:dyDescent="0.25">
      <c r="A7580" s="2">
        <v>714900000236</v>
      </c>
      <c r="B7580" s="2">
        <v>415900000083</v>
      </c>
      <c r="C7580" s="2">
        <v>220041792361</v>
      </c>
      <c r="D7580" s="2">
        <v>210041792361</v>
      </c>
    </row>
    <row r="7581" spans="1:4" x14ac:dyDescent="0.25">
      <c r="A7581" s="2">
        <v>712900000181</v>
      </c>
      <c r="B7581" s="2">
        <v>513900000250</v>
      </c>
      <c r="C7581" s="2">
        <v>220041792320</v>
      </c>
      <c r="D7581" s="2">
        <v>210041792320</v>
      </c>
    </row>
    <row r="7582" spans="1:4" x14ac:dyDescent="0.25">
      <c r="A7582" s="2">
        <v>714900000233</v>
      </c>
      <c r="B7582" s="2">
        <v>415900000080</v>
      </c>
      <c r="C7582" s="2">
        <v>220041792338</v>
      </c>
      <c r="D7582" s="2">
        <v>210041792338</v>
      </c>
    </row>
    <row r="7583" spans="1:4" x14ac:dyDescent="0.25">
      <c r="A7583" s="2">
        <v>712900000176</v>
      </c>
      <c r="B7583" s="2">
        <v>513900000245</v>
      </c>
      <c r="C7583" s="2">
        <v>220041792270</v>
      </c>
      <c r="D7583" s="2">
        <v>210041792270</v>
      </c>
    </row>
    <row r="7584" spans="1:4" x14ac:dyDescent="0.25">
      <c r="A7584" s="2">
        <v>712900000177</v>
      </c>
      <c r="B7584" s="2">
        <v>513900000246</v>
      </c>
      <c r="C7584" s="2">
        <v>220041792288</v>
      </c>
      <c r="D7584" s="2">
        <v>210041792288</v>
      </c>
    </row>
    <row r="7585" spans="1:4" x14ac:dyDescent="0.25">
      <c r="A7585" s="2">
        <v>712900000178</v>
      </c>
      <c r="B7585" s="2">
        <v>513900000247</v>
      </c>
      <c r="C7585" s="2">
        <v>220041792296</v>
      </c>
      <c r="D7585" s="2">
        <v>210041792296</v>
      </c>
    </row>
    <row r="7586" spans="1:4" x14ac:dyDescent="0.25">
      <c r="A7586" s="2">
        <v>712900000179</v>
      </c>
      <c r="B7586" s="2">
        <v>513900000248</v>
      </c>
      <c r="C7586" s="2">
        <v>220041792304</v>
      </c>
      <c r="D7586" s="2">
        <v>210041792304</v>
      </c>
    </row>
    <row r="7587" spans="1:4" x14ac:dyDescent="0.25">
      <c r="A7587" s="2">
        <v>712900000175</v>
      </c>
      <c r="B7587" s="2">
        <v>513900000244</v>
      </c>
      <c r="C7587" s="2">
        <v>220041792262</v>
      </c>
      <c r="D7587" s="2">
        <v>210041792262</v>
      </c>
    </row>
    <row r="7588" spans="1:4" x14ac:dyDescent="0.25">
      <c r="A7588" s="2">
        <v>712900000169</v>
      </c>
      <c r="B7588" s="2">
        <v>513900000238</v>
      </c>
      <c r="C7588" s="2">
        <v>220041792205</v>
      </c>
      <c r="D7588" s="2">
        <v>210041792205</v>
      </c>
    </row>
    <row r="7589" spans="1:4" x14ac:dyDescent="0.25">
      <c r="A7589" s="2">
        <v>712900000170</v>
      </c>
      <c r="B7589" s="2">
        <v>513900000239</v>
      </c>
      <c r="C7589" s="2">
        <v>220041792213</v>
      </c>
      <c r="D7589" s="2">
        <v>210041792213</v>
      </c>
    </row>
    <row r="7590" spans="1:4" x14ac:dyDescent="0.25">
      <c r="A7590" s="2">
        <v>712900000171</v>
      </c>
      <c r="B7590" s="2">
        <v>513900000240</v>
      </c>
      <c r="C7590" s="2">
        <v>220041792221</v>
      </c>
      <c r="D7590" s="2">
        <v>210041792221</v>
      </c>
    </row>
    <row r="7591" spans="1:4" x14ac:dyDescent="0.25">
      <c r="A7591" s="2">
        <v>712900000172</v>
      </c>
      <c r="B7591" s="2">
        <v>513900000241</v>
      </c>
      <c r="C7591" s="2">
        <v>220041792239</v>
      </c>
      <c r="D7591" s="2">
        <v>210041792239</v>
      </c>
    </row>
    <row r="7592" spans="1:4" x14ac:dyDescent="0.25">
      <c r="A7592" s="2">
        <v>712900000173</v>
      </c>
      <c r="B7592" s="2">
        <v>513900000242</v>
      </c>
      <c r="C7592" s="2">
        <v>220041792247</v>
      </c>
      <c r="D7592" s="2">
        <v>210041792247</v>
      </c>
    </row>
    <row r="7593" spans="1:4" x14ac:dyDescent="0.25">
      <c r="A7593" s="2">
        <v>712900000174</v>
      </c>
      <c r="B7593" s="2">
        <v>513900000243</v>
      </c>
      <c r="C7593" s="2">
        <v>220041792254</v>
      </c>
      <c r="D7593" s="2">
        <v>210041792254</v>
      </c>
    </row>
    <row r="7594" spans="1:4" x14ac:dyDescent="0.25">
      <c r="A7594" s="2">
        <v>712900000180</v>
      </c>
      <c r="B7594" s="2">
        <v>513900000249</v>
      </c>
      <c r="C7594" s="2">
        <v>220041792312</v>
      </c>
      <c r="D7594" s="2">
        <v>210041792312</v>
      </c>
    </row>
    <row r="7595" spans="1:4" x14ac:dyDescent="0.25">
      <c r="A7595" s="2">
        <v>712900000161</v>
      </c>
      <c r="B7595" s="2">
        <v>513900000230</v>
      </c>
      <c r="C7595" s="2">
        <v>220041792122</v>
      </c>
      <c r="D7595" s="2">
        <v>210041792122</v>
      </c>
    </row>
    <row r="7596" spans="1:4" x14ac:dyDescent="0.25">
      <c r="A7596" s="2">
        <v>712900000162</v>
      </c>
      <c r="B7596" s="2">
        <v>513900000231</v>
      </c>
      <c r="C7596" s="2">
        <v>220041792130</v>
      </c>
      <c r="D7596" s="2">
        <v>210041792130</v>
      </c>
    </row>
    <row r="7597" spans="1:4" x14ac:dyDescent="0.25">
      <c r="A7597" s="2">
        <v>712900000163</v>
      </c>
      <c r="B7597" s="2">
        <v>513900000232</v>
      </c>
      <c r="C7597" s="2">
        <v>220041792148</v>
      </c>
      <c r="D7597" s="2">
        <v>210041792148</v>
      </c>
    </row>
    <row r="7598" spans="1:4" x14ac:dyDescent="0.25">
      <c r="A7598" s="2">
        <v>712900000168</v>
      </c>
      <c r="B7598" s="2">
        <v>513900000237</v>
      </c>
      <c r="C7598" s="2">
        <v>220041792197</v>
      </c>
      <c r="D7598" s="2">
        <v>210041792197</v>
      </c>
    </row>
    <row r="7599" spans="1:4" x14ac:dyDescent="0.25">
      <c r="A7599" s="2">
        <v>712900000165</v>
      </c>
      <c r="B7599" s="2">
        <v>513900000234</v>
      </c>
      <c r="C7599" s="2">
        <v>220041792163</v>
      </c>
      <c r="D7599" s="2">
        <v>210041792163</v>
      </c>
    </row>
    <row r="7600" spans="1:4" x14ac:dyDescent="0.25">
      <c r="A7600" s="2">
        <v>712900000166</v>
      </c>
      <c r="B7600" s="2">
        <v>513900000235</v>
      </c>
      <c r="C7600" s="2">
        <v>220041792171</v>
      </c>
      <c r="D7600" s="2">
        <v>210041792171</v>
      </c>
    </row>
    <row r="7601" spans="1:4" x14ac:dyDescent="0.25">
      <c r="A7601" s="2">
        <v>712900000167</v>
      </c>
      <c r="B7601" s="2">
        <v>513900000236</v>
      </c>
      <c r="C7601" s="2">
        <v>220041792189</v>
      </c>
      <c r="D7601" s="2">
        <v>210041792189</v>
      </c>
    </row>
    <row r="7602" spans="1:4" x14ac:dyDescent="0.25">
      <c r="A7602" s="2">
        <v>712900000164</v>
      </c>
      <c r="B7602" s="2">
        <v>513900000233</v>
      </c>
      <c r="C7602" s="2">
        <v>220041792155</v>
      </c>
      <c r="D7602" s="2">
        <v>210041792155</v>
      </c>
    </row>
    <row r="7603" spans="1:4" x14ac:dyDescent="0.25">
      <c r="A7603" s="2">
        <v>712900000044</v>
      </c>
      <c r="B7603" s="2">
        <v>513900000224</v>
      </c>
      <c r="C7603" s="2">
        <v>220041792064</v>
      </c>
      <c r="D7603" s="2">
        <v>210041792064</v>
      </c>
    </row>
    <row r="7604" spans="1:4" x14ac:dyDescent="0.25">
      <c r="A7604" s="2">
        <v>712900000156</v>
      </c>
      <c r="B7604" s="2">
        <v>513900000225</v>
      </c>
      <c r="C7604" s="2">
        <v>220041792072</v>
      </c>
      <c r="D7604" s="2">
        <v>210041792072</v>
      </c>
    </row>
    <row r="7605" spans="1:4" x14ac:dyDescent="0.25">
      <c r="A7605" s="2">
        <v>712900000158</v>
      </c>
      <c r="B7605" s="2">
        <v>513900000227</v>
      </c>
      <c r="C7605" s="2">
        <v>220041792098</v>
      </c>
      <c r="D7605" s="2">
        <v>210041792098</v>
      </c>
    </row>
    <row r="7606" spans="1:4" x14ac:dyDescent="0.25">
      <c r="A7606" s="2">
        <v>712900000159</v>
      </c>
      <c r="B7606" s="2">
        <v>513900000228</v>
      </c>
      <c r="C7606" s="2">
        <v>220041792106</v>
      </c>
      <c r="D7606" s="2">
        <v>210041792106</v>
      </c>
    </row>
    <row r="7607" spans="1:4" x14ac:dyDescent="0.25">
      <c r="A7607" s="2">
        <v>712900000160</v>
      </c>
      <c r="B7607" s="2">
        <v>513900000229</v>
      </c>
      <c r="C7607" s="2">
        <v>220041792114</v>
      </c>
      <c r="D7607" s="2">
        <v>210041792114</v>
      </c>
    </row>
    <row r="7608" spans="1:4" x14ac:dyDescent="0.25">
      <c r="A7608" s="2">
        <v>712900000157</v>
      </c>
      <c r="B7608" s="2">
        <v>513900000226</v>
      </c>
      <c r="C7608" s="2">
        <v>220041792080</v>
      </c>
      <c r="D7608" s="2">
        <v>210041792080</v>
      </c>
    </row>
    <row r="7609" spans="1:4" x14ac:dyDescent="0.25">
      <c r="A7609" s="2">
        <v>412900000178</v>
      </c>
      <c r="B7609" s="2">
        <v>113900000106</v>
      </c>
      <c r="C7609" s="2">
        <v>220041791934</v>
      </c>
      <c r="D7609" s="2">
        <v>210041791934</v>
      </c>
    </row>
    <row r="7610" spans="1:4" x14ac:dyDescent="0.25">
      <c r="A7610" s="2">
        <v>412900000177</v>
      </c>
      <c r="B7610" s="2">
        <v>113900000105</v>
      </c>
      <c r="C7610" s="2">
        <v>220041791926</v>
      </c>
      <c r="D7610" s="2">
        <v>210041791926</v>
      </c>
    </row>
    <row r="7611" spans="1:4" x14ac:dyDescent="0.25">
      <c r="A7611" s="2">
        <v>519900000625</v>
      </c>
      <c r="B7611" s="2">
        <v>220900000268</v>
      </c>
      <c r="C7611" s="2">
        <v>220041791959</v>
      </c>
      <c r="D7611" s="2">
        <v>210041791959</v>
      </c>
    </row>
    <row r="7612" spans="1:4" x14ac:dyDescent="0.25">
      <c r="A7612" s="2">
        <v>519900000630</v>
      </c>
      <c r="B7612" s="2">
        <v>220900000269</v>
      </c>
      <c r="C7612" s="2">
        <v>220041791967</v>
      </c>
      <c r="D7612" s="2">
        <v>210041791967</v>
      </c>
    </row>
    <row r="7613" spans="1:4" x14ac:dyDescent="0.25">
      <c r="A7613" s="2">
        <v>519900000631</v>
      </c>
      <c r="B7613" s="2">
        <v>220900000270</v>
      </c>
      <c r="C7613" s="2">
        <v>220041791975</v>
      </c>
      <c r="D7613" s="2">
        <v>210041791975</v>
      </c>
    </row>
    <row r="7614" spans="1:4" x14ac:dyDescent="0.25">
      <c r="A7614" s="2">
        <v>712900000036</v>
      </c>
      <c r="B7614" s="2">
        <v>513900000216</v>
      </c>
      <c r="C7614" s="2">
        <v>220041791983</v>
      </c>
      <c r="D7614" s="2">
        <v>210041791983</v>
      </c>
    </row>
    <row r="7615" spans="1:4" x14ac:dyDescent="0.25">
      <c r="A7615" s="2">
        <v>712900000037</v>
      </c>
      <c r="B7615" s="2">
        <v>513900000217</v>
      </c>
      <c r="C7615" s="2">
        <v>220041791991</v>
      </c>
      <c r="D7615" s="2">
        <v>210041791991</v>
      </c>
    </row>
    <row r="7616" spans="1:4" x14ac:dyDescent="0.25">
      <c r="A7616" s="2">
        <v>712900000038</v>
      </c>
      <c r="B7616" s="2">
        <v>513900000218</v>
      </c>
      <c r="C7616" s="2">
        <v>220041792007</v>
      </c>
      <c r="D7616" s="2">
        <v>210041792007</v>
      </c>
    </row>
    <row r="7617" spans="1:4" x14ac:dyDescent="0.25">
      <c r="A7617" s="2">
        <v>712900000039</v>
      </c>
      <c r="B7617" s="2">
        <v>513900000219</v>
      </c>
      <c r="C7617" s="2">
        <v>220041792015</v>
      </c>
      <c r="D7617" s="2">
        <v>210041792015</v>
      </c>
    </row>
    <row r="7618" spans="1:4" x14ac:dyDescent="0.25">
      <c r="A7618" s="2">
        <v>712900000040</v>
      </c>
      <c r="B7618" s="2">
        <v>513900000220</v>
      </c>
      <c r="C7618" s="2">
        <v>220041792023</v>
      </c>
      <c r="D7618" s="2">
        <v>210041792023</v>
      </c>
    </row>
    <row r="7619" spans="1:4" x14ac:dyDescent="0.25">
      <c r="A7619" s="2">
        <v>712900000041</v>
      </c>
      <c r="B7619" s="2">
        <v>513900000221</v>
      </c>
      <c r="C7619" s="2">
        <v>220041792031</v>
      </c>
      <c r="D7619" s="2">
        <v>210041792031</v>
      </c>
    </row>
    <row r="7620" spans="1:4" x14ac:dyDescent="0.25">
      <c r="A7620" s="2">
        <v>712900000042</v>
      </c>
      <c r="B7620" s="2">
        <v>513900000222</v>
      </c>
      <c r="C7620" s="2">
        <v>220041792049</v>
      </c>
      <c r="D7620" s="2">
        <v>210041792049</v>
      </c>
    </row>
    <row r="7621" spans="1:4" x14ac:dyDescent="0.25">
      <c r="A7621" s="2">
        <v>712900000043</v>
      </c>
      <c r="B7621" s="2">
        <v>513900000223</v>
      </c>
      <c r="C7621" s="2">
        <v>220041792056</v>
      </c>
      <c r="D7621" s="2">
        <v>210041792056</v>
      </c>
    </row>
    <row r="7622" spans="1:4" x14ac:dyDescent="0.25">
      <c r="A7622" s="2">
        <v>412900000175</v>
      </c>
      <c r="B7622" s="2">
        <v>113900000103</v>
      </c>
      <c r="C7622" s="2">
        <v>220041791900</v>
      </c>
      <c r="D7622" s="2">
        <v>210041791900</v>
      </c>
    </row>
    <row r="7623" spans="1:4" x14ac:dyDescent="0.25">
      <c r="A7623" s="2">
        <v>412900000176</v>
      </c>
      <c r="B7623" s="2">
        <v>113900000104</v>
      </c>
      <c r="C7623" s="2">
        <v>220041791918</v>
      </c>
      <c r="D7623" s="2">
        <v>210041791918</v>
      </c>
    </row>
    <row r="7624" spans="1:4" x14ac:dyDescent="0.25">
      <c r="A7624" s="2">
        <v>519900000624</v>
      </c>
      <c r="B7624" s="2">
        <v>220900000267</v>
      </c>
      <c r="C7624" s="2">
        <v>220041791942</v>
      </c>
      <c r="D7624" s="2">
        <v>210041791942</v>
      </c>
    </row>
    <row r="7625" spans="1:4" x14ac:dyDescent="0.25">
      <c r="A7625" s="2">
        <v>412900000160</v>
      </c>
      <c r="B7625" s="2">
        <v>113900000088</v>
      </c>
      <c r="C7625" s="2">
        <v>220041791751</v>
      </c>
      <c r="D7625" s="2">
        <v>210041791751</v>
      </c>
    </row>
    <row r="7626" spans="1:4" x14ac:dyDescent="0.25">
      <c r="A7626" s="2">
        <v>412900000159</v>
      </c>
      <c r="B7626" s="2">
        <v>113900000087</v>
      </c>
      <c r="C7626" s="2">
        <v>220041791744</v>
      </c>
      <c r="D7626" s="2">
        <v>210041791744</v>
      </c>
    </row>
    <row r="7627" spans="1:4" x14ac:dyDescent="0.25">
      <c r="A7627" s="2">
        <v>412900000162</v>
      </c>
      <c r="B7627" s="2">
        <v>113900000090</v>
      </c>
      <c r="C7627" s="2">
        <v>220041791777</v>
      </c>
      <c r="D7627" s="2">
        <v>210041791777</v>
      </c>
    </row>
    <row r="7628" spans="1:4" x14ac:dyDescent="0.25">
      <c r="A7628" s="2">
        <v>412900000163</v>
      </c>
      <c r="B7628" s="2">
        <v>113900000091</v>
      </c>
      <c r="C7628" s="2">
        <v>220041791785</v>
      </c>
      <c r="D7628" s="2">
        <v>210041791785</v>
      </c>
    </row>
    <row r="7629" spans="1:4" x14ac:dyDescent="0.25">
      <c r="A7629" s="2">
        <v>412900000164</v>
      </c>
      <c r="B7629" s="2">
        <v>113900000092</v>
      </c>
      <c r="C7629" s="2">
        <v>220041791793</v>
      </c>
      <c r="D7629" s="2">
        <v>210041791793</v>
      </c>
    </row>
    <row r="7630" spans="1:4" x14ac:dyDescent="0.25">
      <c r="A7630" s="2">
        <v>412900000165</v>
      </c>
      <c r="B7630" s="2">
        <v>113900000093</v>
      </c>
      <c r="C7630" s="2">
        <v>220041791801</v>
      </c>
      <c r="D7630" s="2">
        <v>210041791801</v>
      </c>
    </row>
    <row r="7631" spans="1:4" x14ac:dyDescent="0.25">
      <c r="A7631" s="2">
        <v>412900000166</v>
      </c>
      <c r="B7631" s="2">
        <v>113900000094</v>
      </c>
      <c r="C7631" s="2">
        <v>220041791819</v>
      </c>
      <c r="D7631" s="2">
        <v>210041791819</v>
      </c>
    </row>
    <row r="7632" spans="1:4" x14ac:dyDescent="0.25">
      <c r="A7632" s="2">
        <v>412900000167</v>
      </c>
      <c r="B7632" s="2">
        <v>113900000095</v>
      </c>
      <c r="C7632" s="2">
        <v>220041791827</v>
      </c>
      <c r="D7632" s="2">
        <v>210041791827</v>
      </c>
    </row>
    <row r="7633" spans="1:4" x14ac:dyDescent="0.25">
      <c r="A7633" s="2">
        <v>412900000168</v>
      </c>
      <c r="B7633" s="2">
        <v>113900000096</v>
      </c>
      <c r="C7633" s="2">
        <v>220041791835</v>
      </c>
      <c r="D7633" s="2">
        <v>210041791835</v>
      </c>
    </row>
    <row r="7634" spans="1:4" x14ac:dyDescent="0.25">
      <c r="A7634" s="2">
        <v>412900000169</v>
      </c>
      <c r="B7634" s="2">
        <v>113900000097</v>
      </c>
      <c r="C7634" s="2">
        <v>220041791843</v>
      </c>
      <c r="D7634" s="2">
        <v>210041791843</v>
      </c>
    </row>
    <row r="7635" spans="1:4" x14ac:dyDescent="0.25">
      <c r="A7635" s="2">
        <v>412900000170</v>
      </c>
      <c r="B7635" s="2">
        <v>113900000098</v>
      </c>
      <c r="C7635" s="2">
        <v>220041791850</v>
      </c>
      <c r="D7635" s="2">
        <v>210041791850</v>
      </c>
    </row>
    <row r="7636" spans="1:4" x14ac:dyDescent="0.25">
      <c r="A7636" s="2">
        <v>412900000171</v>
      </c>
      <c r="B7636" s="2">
        <v>113900000099</v>
      </c>
      <c r="C7636" s="2">
        <v>220041791868</v>
      </c>
      <c r="D7636" s="2">
        <v>210041791868</v>
      </c>
    </row>
    <row r="7637" spans="1:4" x14ac:dyDescent="0.25">
      <c r="A7637" s="2">
        <v>412900000172</v>
      </c>
      <c r="B7637" s="2">
        <v>113900000100</v>
      </c>
      <c r="C7637" s="2">
        <v>220041791876</v>
      </c>
      <c r="D7637" s="2">
        <v>210041791876</v>
      </c>
    </row>
    <row r="7638" spans="1:4" x14ac:dyDescent="0.25">
      <c r="A7638" s="2">
        <v>412900000173</v>
      </c>
      <c r="B7638" s="2">
        <v>113900000101</v>
      </c>
      <c r="C7638" s="2">
        <v>220041791884</v>
      </c>
      <c r="D7638" s="2">
        <v>210041791884</v>
      </c>
    </row>
    <row r="7639" spans="1:4" x14ac:dyDescent="0.25">
      <c r="A7639" s="2">
        <v>412900000174</v>
      </c>
      <c r="B7639" s="2">
        <v>113900000102</v>
      </c>
      <c r="C7639" s="2">
        <v>220041791892</v>
      </c>
      <c r="D7639" s="2">
        <v>210041791892</v>
      </c>
    </row>
    <row r="7640" spans="1:4" x14ac:dyDescent="0.25">
      <c r="A7640" s="2">
        <v>412900000161</v>
      </c>
      <c r="B7640" s="2">
        <v>113900000089</v>
      </c>
      <c r="C7640" s="2">
        <v>220041791769</v>
      </c>
      <c r="D7640" s="2">
        <v>210041791769</v>
      </c>
    </row>
    <row r="7641" spans="1:4" x14ac:dyDescent="0.25">
      <c r="A7641" s="2">
        <v>419900000026</v>
      </c>
      <c r="B7641" s="2">
        <v>519900000374</v>
      </c>
      <c r="C7641" s="2">
        <v>220041791587</v>
      </c>
      <c r="D7641" s="2">
        <v>210041791587</v>
      </c>
    </row>
    <row r="7642" spans="1:4" x14ac:dyDescent="0.25">
      <c r="A7642" s="2">
        <v>412900000158</v>
      </c>
      <c r="B7642" s="2">
        <v>113900000086</v>
      </c>
      <c r="C7642" s="2">
        <v>220041791736</v>
      </c>
      <c r="D7642" s="2">
        <v>210041791736</v>
      </c>
    </row>
    <row r="7643" spans="1:4" x14ac:dyDescent="0.25">
      <c r="A7643" s="2">
        <v>419900000028</v>
      </c>
      <c r="B7643" s="2">
        <v>519900000376</v>
      </c>
      <c r="C7643" s="2">
        <v>220041791603</v>
      </c>
      <c r="D7643" s="2">
        <v>210041791603</v>
      </c>
    </row>
    <row r="7644" spans="1:4" x14ac:dyDescent="0.25">
      <c r="A7644" s="2">
        <v>412900000146</v>
      </c>
      <c r="B7644" s="2">
        <v>113900000074</v>
      </c>
      <c r="C7644" s="2">
        <v>220041791611</v>
      </c>
      <c r="D7644" s="2">
        <v>210041791611</v>
      </c>
    </row>
    <row r="7645" spans="1:4" x14ac:dyDescent="0.25">
      <c r="A7645" s="2">
        <v>412900000147</v>
      </c>
      <c r="B7645" s="2">
        <v>113900000075</v>
      </c>
      <c r="C7645" s="2">
        <v>220041791629</v>
      </c>
      <c r="D7645" s="2">
        <v>210041791629</v>
      </c>
    </row>
    <row r="7646" spans="1:4" x14ac:dyDescent="0.25">
      <c r="A7646" s="2">
        <v>412900000148</v>
      </c>
      <c r="B7646" s="2">
        <v>113900000076</v>
      </c>
      <c r="C7646" s="2">
        <v>220041791637</v>
      </c>
      <c r="D7646" s="2">
        <v>210041791637</v>
      </c>
    </row>
    <row r="7647" spans="1:4" x14ac:dyDescent="0.25">
      <c r="A7647" s="2">
        <v>412900000149</v>
      </c>
      <c r="B7647" s="2">
        <v>113900000077</v>
      </c>
      <c r="C7647" s="2">
        <v>220041791645</v>
      </c>
      <c r="D7647" s="2">
        <v>210041791645</v>
      </c>
    </row>
    <row r="7648" spans="1:4" x14ac:dyDescent="0.25">
      <c r="A7648" s="2">
        <v>412900000150</v>
      </c>
      <c r="B7648" s="2">
        <v>113900000078</v>
      </c>
      <c r="C7648" s="2">
        <v>220041791652</v>
      </c>
      <c r="D7648" s="2">
        <v>210041791652</v>
      </c>
    </row>
    <row r="7649" spans="1:4" x14ac:dyDescent="0.25">
      <c r="A7649" s="2">
        <v>412900000151</v>
      </c>
      <c r="B7649" s="2">
        <v>113900000079</v>
      </c>
      <c r="C7649" s="2">
        <v>220041791660</v>
      </c>
      <c r="D7649" s="2">
        <v>210041791660</v>
      </c>
    </row>
    <row r="7650" spans="1:4" x14ac:dyDescent="0.25">
      <c r="A7650" s="2">
        <v>412900000152</v>
      </c>
      <c r="B7650" s="2">
        <v>113900000080</v>
      </c>
      <c r="C7650" s="2">
        <v>220041791678</v>
      </c>
      <c r="D7650" s="2">
        <v>210041791678</v>
      </c>
    </row>
    <row r="7651" spans="1:4" x14ac:dyDescent="0.25">
      <c r="A7651" s="2">
        <v>412900000153</v>
      </c>
      <c r="B7651" s="2">
        <v>113900000081</v>
      </c>
      <c r="C7651" s="2">
        <v>220041791686</v>
      </c>
      <c r="D7651" s="2">
        <v>210041791686</v>
      </c>
    </row>
    <row r="7652" spans="1:4" x14ac:dyDescent="0.25">
      <c r="A7652" s="2">
        <v>412900000154</v>
      </c>
      <c r="B7652" s="2">
        <v>113900000082</v>
      </c>
      <c r="C7652" s="2">
        <v>220041791694</v>
      </c>
      <c r="D7652" s="2">
        <v>210041791694</v>
      </c>
    </row>
    <row r="7653" spans="1:4" x14ac:dyDescent="0.25">
      <c r="A7653" s="2">
        <v>412900000155</v>
      </c>
      <c r="B7653" s="2">
        <v>113900000083</v>
      </c>
      <c r="C7653" s="2">
        <v>220041791702</v>
      </c>
      <c r="D7653" s="2">
        <v>210041791702</v>
      </c>
    </row>
    <row r="7654" spans="1:4" x14ac:dyDescent="0.25">
      <c r="A7654" s="2">
        <v>412900000156</v>
      </c>
      <c r="B7654" s="2">
        <v>113900000084</v>
      </c>
      <c r="C7654" s="2">
        <v>220041791710</v>
      </c>
      <c r="D7654" s="2">
        <v>210041791710</v>
      </c>
    </row>
    <row r="7655" spans="1:4" x14ac:dyDescent="0.25">
      <c r="A7655" s="2">
        <v>412900000157</v>
      </c>
      <c r="B7655" s="2">
        <v>113900000085</v>
      </c>
      <c r="C7655" s="2">
        <v>220041791728</v>
      </c>
      <c r="D7655" s="2">
        <v>210041791728</v>
      </c>
    </row>
    <row r="7656" spans="1:4" x14ac:dyDescent="0.25">
      <c r="A7656" s="2">
        <v>419900000027</v>
      </c>
      <c r="B7656" s="2">
        <v>519900000375</v>
      </c>
      <c r="C7656" s="2">
        <v>220041791595</v>
      </c>
      <c r="D7656" s="2">
        <v>210041791595</v>
      </c>
    </row>
    <row r="7657" spans="1:4" x14ac:dyDescent="0.25">
      <c r="A7657" s="2">
        <v>614900000104</v>
      </c>
      <c r="B7657" s="2">
        <v>415900000068</v>
      </c>
      <c r="C7657" s="2">
        <v>220041791454</v>
      </c>
      <c r="D7657" s="2">
        <v>210041791454</v>
      </c>
    </row>
    <row r="7658" spans="1:4" x14ac:dyDescent="0.25">
      <c r="A7658" s="2">
        <v>714900000222</v>
      </c>
      <c r="B7658" s="2">
        <v>415900000069</v>
      </c>
      <c r="C7658" s="2">
        <v>220041791462</v>
      </c>
      <c r="D7658" s="2">
        <v>210041791462</v>
      </c>
    </row>
    <row r="7659" spans="1:4" x14ac:dyDescent="0.25">
      <c r="A7659" s="2">
        <v>714900000223</v>
      </c>
      <c r="B7659" s="2">
        <v>415900000070</v>
      </c>
      <c r="C7659" s="2">
        <v>220041791470</v>
      </c>
      <c r="D7659" s="2">
        <v>210041791470</v>
      </c>
    </row>
    <row r="7660" spans="1:4" x14ac:dyDescent="0.25">
      <c r="A7660" s="2">
        <v>714900000224</v>
      </c>
      <c r="B7660" s="2">
        <v>415900000071</v>
      </c>
      <c r="C7660" s="2">
        <v>220041791488</v>
      </c>
      <c r="D7660" s="2">
        <v>210041791488</v>
      </c>
    </row>
    <row r="7661" spans="1:4" x14ac:dyDescent="0.25">
      <c r="A7661" s="2">
        <v>714900000225</v>
      </c>
      <c r="B7661" s="2">
        <v>415900000072</v>
      </c>
      <c r="C7661" s="2">
        <v>220041791496</v>
      </c>
      <c r="D7661" s="2">
        <v>210041791496</v>
      </c>
    </row>
    <row r="7662" spans="1:4" x14ac:dyDescent="0.25">
      <c r="A7662" s="2">
        <v>714900000226</v>
      </c>
      <c r="B7662" s="2">
        <v>415900000073</v>
      </c>
      <c r="C7662" s="2">
        <v>220041791504</v>
      </c>
      <c r="D7662" s="2">
        <v>210041791504</v>
      </c>
    </row>
    <row r="7663" spans="1:4" x14ac:dyDescent="0.25">
      <c r="A7663" s="2">
        <v>614900000103</v>
      </c>
      <c r="B7663" s="2">
        <v>415900000067</v>
      </c>
      <c r="C7663" s="2">
        <v>220041791447</v>
      </c>
      <c r="D7663" s="2">
        <v>210041791447</v>
      </c>
    </row>
    <row r="7664" spans="1:4" x14ac:dyDescent="0.25">
      <c r="A7664" s="2">
        <v>714900000228</v>
      </c>
      <c r="B7664" s="2">
        <v>415900000075</v>
      </c>
      <c r="C7664" s="2">
        <v>220041791520</v>
      </c>
      <c r="D7664" s="2">
        <v>210041791520</v>
      </c>
    </row>
    <row r="7665" spans="1:4" x14ac:dyDescent="0.25">
      <c r="A7665" s="2">
        <v>714900000229</v>
      </c>
      <c r="B7665" s="2">
        <v>415900000076</v>
      </c>
      <c r="C7665" s="2">
        <v>220041791538</v>
      </c>
      <c r="D7665" s="2">
        <v>210041791538</v>
      </c>
    </row>
    <row r="7666" spans="1:4" x14ac:dyDescent="0.25">
      <c r="A7666" s="2">
        <v>714900000230</v>
      </c>
      <c r="B7666" s="2">
        <v>415900000077</v>
      </c>
      <c r="C7666" s="2">
        <v>220041791546</v>
      </c>
      <c r="D7666" s="2">
        <v>210041791546</v>
      </c>
    </row>
    <row r="7667" spans="1:4" x14ac:dyDescent="0.25">
      <c r="A7667" s="2">
        <v>714900000231</v>
      </c>
      <c r="B7667" s="2">
        <v>415900000078</v>
      </c>
      <c r="C7667" s="2">
        <v>220041791553</v>
      </c>
      <c r="D7667" s="2">
        <v>210041791553</v>
      </c>
    </row>
    <row r="7668" spans="1:4" x14ac:dyDescent="0.25">
      <c r="A7668" s="2">
        <v>714900000232</v>
      </c>
      <c r="B7668" s="2">
        <v>415900000079</v>
      </c>
      <c r="C7668" s="2">
        <v>220041791561</v>
      </c>
      <c r="D7668" s="2">
        <v>210041791561</v>
      </c>
    </row>
    <row r="7669" spans="1:4" x14ac:dyDescent="0.25">
      <c r="A7669" s="2">
        <v>419900000025</v>
      </c>
      <c r="B7669" s="2">
        <v>519900000373</v>
      </c>
      <c r="C7669" s="2">
        <v>220041791579</v>
      </c>
      <c r="D7669" s="2">
        <v>210041791579</v>
      </c>
    </row>
    <row r="7670" spans="1:4" x14ac:dyDescent="0.25">
      <c r="A7670" s="2">
        <v>714900000227</v>
      </c>
      <c r="B7670" s="2">
        <v>415900000074</v>
      </c>
      <c r="C7670" s="2">
        <v>220041791512</v>
      </c>
      <c r="D7670" s="2">
        <v>210041791512</v>
      </c>
    </row>
    <row r="7671" spans="1:4" x14ac:dyDescent="0.25">
      <c r="A7671" s="2">
        <v>204900000048</v>
      </c>
      <c r="B7671" s="2">
        <v>504900000214</v>
      </c>
      <c r="C7671" s="2">
        <v>220041791363</v>
      </c>
      <c r="D7671" s="2">
        <v>210041791363</v>
      </c>
    </row>
    <row r="7672" spans="1:4" x14ac:dyDescent="0.25">
      <c r="A7672" s="2">
        <v>204900000062</v>
      </c>
      <c r="B7672" s="2">
        <v>504900000219</v>
      </c>
      <c r="C7672" s="2">
        <v>220041791413</v>
      </c>
      <c r="D7672" s="2">
        <v>210041791413</v>
      </c>
    </row>
    <row r="7673" spans="1:4" x14ac:dyDescent="0.25">
      <c r="A7673" s="2">
        <v>204900000541</v>
      </c>
      <c r="B7673" s="2">
        <v>504900000221</v>
      </c>
      <c r="C7673" s="2">
        <v>220041791439</v>
      </c>
      <c r="D7673" s="2">
        <v>210041791439</v>
      </c>
    </row>
    <row r="7674" spans="1:4" x14ac:dyDescent="0.25">
      <c r="A7674" s="2">
        <v>419900000615</v>
      </c>
      <c r="B7674" s="2">
        <v>519900000497</v>
      </c>
      <c r="C7674" s="2">
        <v>220041791298</v>
      </c>
      <c r="D7674" s="2">
        <v>210041791298</v>
      </c>
    </row>
    <row r="7675" spans="1:4" x14ac:dyDescent="0.25">
      <c r="A7675" s="2">
        <v>419900000616</v>
      </c>
      <c r="B7675" s="2">
        <v>519900000498</v>
      </c>
      <c r="C7675" s="2">
        <v>220041791306</v>
      </c>
      <c r="D7675" s="2">
        <v>210041791306</v>
      </c>
    </row>
    <row r="7676" spans="1:4" x14ac:dyDescent="0.25">
      <c r="A7676" s="2">
        <v>419900000617</v>
      </c>
      <c r="B7676" s="2">
        <v>519900000499</v>
      </c>
      <c r="C7676" s="2">
        <v>220041791314</v>
      </c>
      <c r="D7676" s="2">
        <v>210041791314</v>
      </c>
    </row>
    <row r="7677" spans="1:4" x14ac:dyDescent="0.25">
      <c r="A7677" s="2">
        <v>419900000618</v>
      </c>
      <c r="B7677" s="2">
        <v>519900000500</v>
      </c>
      <c r="C7677" s="2">
        <v>220041791322</v>
      </c>
      <c r="D7677" s="2">
        <v>210041791322</v>
      </c>
    </row>
    <row r="7678" spans="1:4" x14ac:dyDescent="0.25">
      <c r="A7678" s="2">
        <v>419900000264</v>
      </c>
      <c r="B7678" s="2">
        <v>519900000623</v>
      </c>
      <c r="C7678" s="2">
        <v>220041791330</v>
      </c>
      <c r="D7678" s="2">
        <v>210041791330</v>
      </c>
    </row>
    <row r="7679" spans="1:4" x14ac:dyDescent="0.25">
      <c r="A7679" s="2">
        <v>419900000265</v>
      </c>
      <c r="B7679" s="2">
        <v>519900000624</v>
      </c>
      <c r="C7679" s="2">
        <v>220041791348</v>
      </c>
      <c r="D7679" s="2">
        <v>210041791348</v>
      </c>
    </row>
    <row r="7680" spans="1:4" x14ac:dyDescent="0.25">
      <c r="A7680" s="2">
        <v>712900000035</v>
      </c>
      <c r="B7680" s="2">
        <v>513900000215</v>
      </c>
      <c r="C7680" s="2">
        <v>220041791355</v>
      </c>
      <c r="D7680" s="2">
        <v>210041791355</v>
      </c>
    </row>
    <row r="7681" spans="1:4" x14ac:dyDescent="0.25">
      <c r="A7681" s="2">
        <v>204900000049</v>
      </c>
      <c r="B7681" s="2">
        <v>504900000215</v>
      </c>
      <c r="C7681" s="2">
        <v>220041791371</v>
      </c>
      <c r="D7681" s="2">
        <v>210041791371</v>
      </c>
    </row>
    <row r="7682" spans="1:4" x14ac:dyDescent="0.25">
      <c r="A7682" s="2">
        <v>204900000059</v>
      </c>
      <c r="B7682" s="2">
        <v>504900000216</v>
      </c>
      <c r="C7682" s="2">
        <v>220041791389</v>
      </c>
      <c r="D7682" s="2">
        <v>210041791389</v>
      </c>
    </row>
    <row r="7683" spans="1:4" x14ac:dyDescent="0.25">
      <c r="A7683" s="2">
        <v>204900000060</v>
      </c>
      <c r="B7683" s="2">
        <v>504900000217</v>
      </c>
      <c r="C7683" s="2">
        <v>220041791397</v>
      </c>
      <c r="D7683" s="2">
        <v>210041791397</v>
      </c>
    </row>
    <row r="7684" spans="1:4" x14ac:dyDescent="0.25">
      <c r="A7684" s="2">
        <v>204900000061</v>
      </c>
      <c r="B7684" s="2">
        <v>504900000218</v>
      </c>
      <c r="C7684" s="2">
        <v>220041791405</v>
      </c>
      <c r="D7684" s="2">
        <v>210041791405</v>
      </c>
    </row>
    <row r="7685" spans="1:4" x14ac:dyDescent="0.25">
      <c r="A7685" s="2">
        <v>204900000540</v>
      </c>
      <c r="B7685" s="2">
        <v>504900000220</v>
      </c>
      <c r="C7685" s="2">
        <v>220041791421</v>
      </c>
      <c r="D7685" s="2">
        <v>210041791421</v>
      </c>
    </row>
    <row r="7686" spans="1:4" x14ac:dyDescent="0.25">
      <c r="A7686" s="2">
        <v>616900000221</v>
      </c>
      <c r="B7686" s="2">
        <v>317900000412</v>
      </c>
      <c r="C7686" s="2">
        <v>220041791181</v>
      </c>
      <c r="D7686" s="2">
        <v>210041791181</v>
      </c>
    </row>
    <row r="7687" spans="1:4" x14ac:dyDescent="0.25">
      <c r="A7687" s="2">
        <v>419900000196</v>
      </c>
      <c r="B7687" s="2">
        <v>519900000476</v>
      </c>
      <c r="C7687" s="2">
        <v>220041791280</v>
      </c>
      <c r="D7687" s="2">
        <v>210041791280</v>
      </c>
    </row>
    <row r="7688" spans="1:4" x14ac:dyDescent="0.25">
      <c r="A7688" s="2">
        <v>616900000217</v>
      </c>
      <c r="B7688" s="2">
        <v>317900000408</v>
      </c>
      <c r="C7688" s="2">
        <v>220041791140</v>
      </c>
      <c r="D7688" s="2">
        <v>210041791140</v>
      </c>
    </row>
    <row r="7689" spans="1:4" x14ac:dyDescent="0.25">
      <c r="A7689" s="2">
        <v>616900000218</v>
      </c>
      <c r="B7689" s="2">
        <v>317900000409</v>
      </c>
      <c r="C7689" s="2">
        <v>220041791157</v>
      </c>
      <c r="D7689" s="2">
        <v>210041791157</v>
      </c>
    </row>
    <row r="7690" spans="1:4" x14ac:dyDescent="0.25">
      <c r="A7690" s="2">
        <v>616900000219</v>
      </c>
      <c r="B7690" s="2">
        <v>317900000410</v>
      </c>
      <c r="C7690" s="2">
        <v>220041791165</v>
      </c>
      <c r="D7690" s="2">
        <v>210041791165</v>
      </c>
    </row>
    <row r="7691" spans="1:4" x14ac:dyDescent="0.25">
      <c r="A7691" s="2">
        <v>616900000220</v>
      </c>
      <c r="B7691" s="2">
        <v>317900000411</v>
      </c>
      <c r="C7691" s="2">
        <v>220041791173</v>
      </c>
      <c r="D7691" s="2">
        <v>210041791173</v>
      </c>
    </row>
    <row r="7692" spans="1:4" x14ac:dyDescent="0.25">
      <c r="A7692" s="2">
        <v>419900000167</v>
      </c>
      <c r="B7692" s="2">
        <v>519900000467</v>
      </c>
      <c r="C7692" s="2">
        <v>220041791199</v>
      </c>
      <c r="D7692" s="2">
        <v>210041791199</v>
      </c>
    </row>
    <row r="7693" spans="1:4" x14ac:dyDescent="0.25">
      <c r="A7693" s="2">
        <v>419900000168</v>
      </c>
      <c r="B7693" s="2">
        <v>519900000468</v>
      </c>
      <c r="C7693" s="2">
        <v>220041791207</v>
      </c>
      <c r="D7693" s="2">
        <v>210041791207</v>
      </c>
    </row>
    <row r="7694" spans="1:4" x14ac:dyDescent="0.25">
      <c r="A7694" s="2">
        <v>419900000169</v>
      </c>
      <c r="B7694" s="2">
        <v>519900000469</v>
      </c>
      <c r="C7694" s="2">
        <v>220041791215</v>
      </c>
      <c r="D7694" s="2">
        <v>210041791215</v>
      </c>
    </row>
    <row r="7695" spans="1:4" x14ac:dyDescent="0.25">
      <c r="A7695" s="2">
        <v>419900000170</v>
      </c>
      <c r="B7695" s="2">
        <v>519900000470</v>
      </c>
      <c r="C7695" s="2">
        <v>220041791223</v>
      </c>
      <c r="D7695" s="2">
        <v>210041791223</v>
      </c>
    </row>
    <row r="7696" spans="1:4" x14ac:dyDescent="0.25">
      <c r="A7696" s="2">
        <v>419900000171</v>
      </c>
      <c r="B7696" s="2">
        <v>519900000471</v>
      </c>
      <c r="C7696" s="2">
        <v>220041791231</v>
      </c>
      <c r="D7696" s="2">
        <v>210041791231</v>
      </c>
    </row>
    <row r="7697" spans="1:4" x14ac:dyDescent="0.25">
      <c r="A7697" s="2">
        <v>419900000172</v>
      </c>
      <c r="B7697" s="2">
        <v>519900000472</v>
      </c>
      <c r="C7697" s="2">
        <v>220041791249</v>
      </c>
      <c r="D7697" s="2">
        <v>210041791249</v>
      </c>
    </row>
    <row r="7698" spans="1:4" x14ac:dyDescent="0.25">
      <c r="A7698" s="2">
        <v>419900000173</v>
      </c>
      <c r="B7698" s="2">
        <v>519900000473</v>
      </c>
      <c r="C7698" s="2">
        <v>220041791256</v>
      </c>
      <c r="D7698" s="2">
        <v>210041791256</v>
      </c>
    </row>
    <row r="7699" spans="1:4" x14ac:dyDescent="0.25">
      <c r="A7699" s="2">
        <v>419900000174</v>
      </c>
      <c r="B7699" s="2">
        <v>519900000474</v>
      </c>
      <c r="C7699" s="2">
        <v>220041791264</v>
      </c>
      <c r="D7699" s="2">
        <v>210041791264</v>
      </c>
    </row>
    <row r="7700" spans="1:4" x14ac:dyDescent="0.25">
      <c r="A7700" s="2">
        <v>419900000195</v>
      </c>
      <c r="B7700" s="2">
        <v>519900000475</v>
      </c>
      <c r="C7700" s="2">
        <v>220041791272</v>
      </c>
      <c r="D7700" s="2">
        <v>210041791272</v>
      </c>
    </row>
    <row r="7701" spans="1:4" x14ac:dyDescent="0.25">
      <c r="A7701" s="2">
        <v>616900000216</v>
      </c>
      <c r="B7701" s="2">
        <v>317900000407</v>
      </c>
      <c r="C7701" s="2">
        <v>220041791132</v>
      </c>
      <c r="D7701" s="2">
        <v>210041791132</v>
      </c>
    </row>
    <row r="7702" spans="1:4" x14ac:dyDescent="0.25">
      <c r="A7702" s="2">
        <v>616900000123</v>
      </c>
      <c r="B7702" s="2">
        <v>317900000392</v>
      </c>
      <c r="C7702" s="2">
        <v>220041790985</v>
      </c>
      <c r="D7702" s="2">
        <v>210041790985</v>
      </c>
    </row>
    <row r="7703" spans="1:4" x14ac:dyDescent="0.25">
      <c r="A7703" s="2">
        <v>616900000124</v>
      </c>
      <c r="B7703" s="2">
        <v>317900000393</v>
      </c>
      <c r="C7703" s="2">
        <v>220041790993</v>
      </c>
      <c r="D7703" s="2">
        <v>210041790993</v>
      </c>
    </row>
    <row r="7704" spans="1:4" x14ac:dyDescent="0.25">
      <c r="A7704" s="2">
        <v>616900000125</v>
      </c>
      <c r="B7704" s="2">
        <v>317900000394</v>
      </c>
      <c r="C7704" s="2">
        <v>220041791009</v>
      </c>
      <c r="D7704" s="2">
        <v>210041791009</v>
      </c>
    </row>
    <row r="7705" spans="1:4" x14ac:dyDescent="0.25">
      <c r="A7705" s="2">
        <v>616900000126</v>
      </c>
      <c r="B7705" s="2">
        <v>317900000395</v>
      </c>
      <c r="C7705" s="2">
        <v>220041791017</v>
      </c>
      <c r="D7705" s="2">
        <v>210041791017</v>
      </c>
    </row>
    <row r="7706" spans="1:4" x14ac:dyDescent="0.25">
      <c r="A7706" s="2">
        <v>616900000127</v>
      </c>
      <c r="B7706" s="2">
        <v>317900000396</v>
      </c>
      <c r="C7706" s="2">
        <v>220041791025</v>
      </c>
      <c r="D7706" s="2">
        <v>210041791025</v>
      </c>
    </row>
    <row r="7707" spans="1:4" x14ac:dyDescent="0.25">
      <c r="A7707" s="2">
        <v>616900000128</v>
      </c>
      <c r="B7707" s="2">
        <v>317900000397</v>
      </c>
      <c r="C7707" s="2">
        <v>220041791033</v>
      </c>
      <c r="D7707" s="2">
        <v>210041791033</v>
      </c>
    </row>
    <row r="7708" spans="1:4" x14ac:dyDescent="0.25">
      <c r="A7708" s="2">
        <v>616900000129</v>
      </c>
      <c r="B7708" s="2">
        <v>317900000398</v>
      </c>
      <c r="C7708" s="2">
        <v>220041791041</v>
      </c>
      <c r="D7708" s="2">
        <v>210041791041</v>
      </c>
    </row>
    <row r="7709" spans="1:4" x14ac:dyDescent="0.25">
      <c r="A7709" s="2">
        <v>616900000130</v>
      </c>
      <c r="B7709" s="2">
        <v>317900000399</v>
      </c>
      <c r="C7709" s="2">
        <v>220041791058</v>
      </c>
      <c r="D7709" s="2">
        <v>210041791058</v>
      </c>
    </row>
    <row r="7710" spans="1:4" x14ac:dyDescent="0.25">
      <c r="A7710" s="2">
        <v>616900000131</v>
      </c>
      <c r="B7710" s="2">
        <v>317900000400</v>
      </c>
      <c r="C7710" s="2">
        <v>220041791066</v>
      </c>
      <c r="D7710" s="2">
        <v>210041791066</v>
      </c>
    </row>
    <row r="7711" spans="1:4" x14ac:dyDescent="0.25">
      <c r="A7711" s="2">
        <v>616900000158</v>
      </c>
      <c r="B7711" s="2">
        <v>317900000401</v>
      </c>
      <c r="C7711" s="2">
        <v>220041791074</v>
      </c>
      <c r="D7711" s="2">
        <v>210041791074</v>
      </c>
    </row>
    <row r="7712" spans="1:4" x14ac:dyDescent="0.25">
      <c r="A7712" s="2">
        <v>616900000159</v>
      </c>
      <c r="B7712" s="2">
        <v>317900000402</v>
      </c>
      <c r="C7712" s="2">
        <v>220041791082</v>
      </c>
      <c r="D7712" s="2">
        <v>210041791082</v>
      </c>
    </row>
    <row r="7713" spans="1:4" x14ac:dyDescent="0.25">
      <c r="A7713" s="2">
        <v>616900000212</v>
      </c>
      <c r="B7713" s="2">
        <v>317900000403</v>
      </c>
      <c r="C7713" s="2">
        <v>220041791090</v>
      </c>
      <c r="D7713" s="2">
        <v>210041791090</v>
      </c>
    </row>
    <row r="7714" spans="1:4" x14ac:dyDescent="0.25">
      <c r="A7714" s="2">
        <v>616900000213</v>
      </c>
      <c r="B7714" s="2">
        <v>317900000404</v>
      </c>
      <c r="C7714" s="2">
        <v>220041791108</v>
      </c>
      <c r="D7714" s="2">
        <v>210041791108</v>
      </c>
    </row>
    <row r="7715" spans="1:4" x14ac:dyDescent="0.25">
      <c r="A7715" s="2">
        <v>616900000214</v>
      </c>
      <c r="B7715" s="2">
        <v>317900000405</v>
      </c>
      <c r="C7715" s="2">
        <v>220041791116</v>
      </c>
      <c r="D7715" s="2">
        <v>210041791116</v>
      </c>
    </row>
    <row r="7716" spans="1:4" x14ac:dyDescent="0.25">
      <c r="A7716" s="2">
        <v>616900000215</v>
      </c>
      <c r="B7716" s="2">
        <v>317900000406</v>
      </c>
      <c r="C7716" s="2">
        <v>220041791124</v>
      </c>
      <c r="D7716" s="2">
        <v>210041791124</v>
      </c>
    </row>
    <row r="7717" spans="1:4" x14ac:dyDescent="0.25">
      <c r="A7717" s="2">
        <v>616900000122</v>
      </c>
      <c r="B7717" s="2">
        <v>317900000391</v>
      </c>
      <c r="C7717" s="2">
        <v>220041790977</v>
      </c>
      <c r="D7717" s="2">
        <v>210041790977</v>
      </c>
    </row>
    <row r="7718" spans="1:4" x14ac:dyDescent="0.25">
      <c r="A7718" s="2">
        <v>616900000118</v>
      </c>
      <c r="B7718" s="2">
        <v>317900000387</v>
      </c>
      <c r="C7718" s="2">
        <v>220041790936</v>
      </c>
      <c r="D7718" s="2">
        <v>210041790936</v>
      </c>
    </row>
    <row r="7719" spans="1:4" x14ac:dyDescent="0.25">
      <c r="A7719" s="2">
        <v>616900000119</v>
      </c>
      <c r="B7719" s="2">
        <v>317900000388</v>
      </c>
      <c r="C7719" s="2">
        <v>220041790944</v>
      </c>
      <c r="D7719" s="2">
        <v>210041790944</v>
      </c>
    </row>
    <row r="7720" spans="1:4" x14ac:dyDescent="0.25">
      <c r="A7720" s="2">
        <v>616900000120</v>
      </c>
      <c r="B7720" s="2">
        <v>317900000389</v>
      </c>
      <c r="C7720" s="2">
        <v>220041790951</v>
      </c>
      <c r="D7720" s="2">
        <v>210041790951</v>
      </c>
    </row>
    <row r="7721" spans="1:4" x14ac:dyDescent="0.25">
      <c r="A7721" s="2">
        <v>616900000121</v>
      </c>
      <c r="B7721" s="2">
        <v>317900000390</v>
      </c>
      <c r="C7721" s="2">
        <v>220041790969</v>
      </c>
      <c r="D7721" s="2">
        <v>210041790969</v>
      </c>
    </row>
    <row r="7722" spans="1:4" x14ac:dyDescent="0.25">
      <c r="A7722" s="2">
        <v>419900000020</v>
      </c>
      <c r="B7722" s="2">
        <v>519900000368</v>
      </c>
      <c r="C7722" s="2">
        <v>220041790845</v>
      </c>
      <c r="D7722" s="2">
        <v>210041790845</v>
      </c>
    </row>
    <row r="7723" spans="1:4" x14ac:dyDescent="0.25">
      <c r="A7723" s="2">
        <v>419900000021</v>
      </c>
      <c r="B7723" s="2">
        <v>519900000369</v>
      </c>
      <c r="C7723" s="2">
        <v>220041790852</v>
      </c>
      <c r="D7723" s="2">
        <v>210041790852</v>
      </c>
    </row>
    <row r="7724" spans="1:4" x14ac:dyDescent="0.25">
      <c r="A7724" s="2">
        <v>419900000022</v>
      </c>
      <c r="B7724" s="2">
        <v>519900000370</v>
      </c>
      <c r="C7724" s="2">
        <v>220041790860</v>
      </c>
      <c r="D7724" s="2">
        <v>210041790860</v>
      </c>
    </row>
    <row r="7725" spans="1:4" x14ac:dyDescent="0.25">
      <c r="A7725" s="2">
        <v>419900000023</v>
      </c>
      <c r="B7725" s="2">
        <v>519900000371</v>
      </c>
      <c r="C7725" s="2">
        <v>220041790878</v>
      </c>
      <c r="D7725" s="2">
        <v>210041790878</v>
      </c>
    </row>
    <row r="7726" spans="1:4" x14ac:dyDescent="0.25">
      <c r="A7726" s="2">
        <v>419900000024</v>
      </c>
      <c r="B7726" s="2">
        <v>519900000372</v>
      </c>
      <c r="C7726" s="2">
        <v>220041790886</v>
      </c>
      <c r="D7726" s="2">
        <v>210041790886</v>
      </c>
    </row>
    <row r="7727" spans="1:4" x14ac:dyDescent="0.25">
      <c r="A7727" s="2">
        <v>616900000115</v>
      </c>
      <c r="B7727" s="2">
        <v>317900000384</v>
      </c>
      <c r="C7727" s="2">
        <v>220041790902</v>
      </c>
      <c r="D7727" s="2">
        <v>210041790902</v>
      </c>
    </row>
    <row r="7728" spans="1:4" x14ac:dyDescent="0.25">
      <c r="A7728" s="2">
        <v>616900000114</v>
      </c>
      <c r="B7728" s="2">
        <v>317900000383</v>
      </c>
      <c r="C7728" s="2">
        <v>220041790894</v>
      </c>
      <c r="D7728" s="2">
        <v>210041790894</v>
      </c>
    </row>
    <row r="7729" spans="1:4" x14ac:dyDescent="0.25">
      <c r="A7729" s="2">
        <v>616900000116</v>
      </c>
      <c r="B7729" s="2">
        <v>317900000385</v>
      </c>
      <c r="C7729" s="2">
        <v>220041790910</v>
      </c>
      <c r="D7729" s="2">
        <v>210041790910</v>
      </c>
    </row>
    <row r="7730" spans="1:4" x14ac:dyDescent="0.25">
      <c r="A7730" s="2">
        <v>616900000117</v>
      </c>
      <c r="B7730" s="2">
        <v>317900000386</v>
      </c>
      <c r="C7730" s="2">
        <v>220041790928</v>
      </c>
      <c r="D7730" s="2">
        <v>210041790928</v>
      </c>
    </row>
    <row r="7731" spans="1:4" x14ac:dyDescent="0.25">
      <c r="A7731" s="2">
        <v>606900000255</v>
      </c>
      <c r="B7731" s="2">
        <v>307900000229</v>
      </c>
      <c r="C7731" s="2">
        <v>220041790746</v>
      </c>
      <c r="D7731" s="2">
        <v>210041790746</v>
      </c>
    </row>
    <row r="7732" spans="1:4" x14ac:dyDescent="0.25">
      <c r="A7732" s="2">
        <v>606900000257</v>
      </c>
      <c r="B7732" s="2">
        <v>307900000230</v>
      </c>
      <c r="C7732" s="2">
        <v>220041790753</v>
      </c>
      <c r="D7732" s="2">
        <v>210041790753</v>
      </c>
    </row>
    <row r="7733" spans="1:4" x14ac:dyDescent="0.25">
      <c r="A7733" s="2">
        <v>606900000258</v>
      </c>
      <c r="B7733" s="2">
        <v>307900000231</v>
      </c>
      <c r="C7733" s="2">
        <v>220041790761</v>
      </c>
      <c r="D7733" s="2">
        <v>210041790761</v>
      </c>
    </row>
    <row r="7734" spans="1:4" x14ac:dyDescent="0.25">
      <c r="A7734" s="2">
        <v>606900000260</v>
      </c>
      <c r="B7734" s="2">
        <v>307900000232</v>
      </c>
      <c r="C7734" s="2">
        <v>220041790779</v>
      </c>
      <c r="D7734" s="2">
        <v>210041790779</v>
      </c>
    </row>
    <row r="7735" spans="1:4" x14ac:dyDescent="0.25">
      <c r="A7735" s="2">
        <v>606900000262</v>
      </c>
      <c r="B7735" s="2">
        <v>307900000233</v>
      </c>
      <c r="C7735" s="2">
        <v>220041790787</v>
      </c>
      <c r="D7735" s="2">
        <v>210041790787</v>
      </c>
    </row>
    <row r="7736" spans="1:4" x14ac:dyDescent="0.25">
      <c r="A7736" s="2">
        <v>419900000166</v>
      </c>
      <c r="B7736" s="2">
        <v>519900000466</v>
      </c>
      <c r="C7736" s="2">
        <v>220041790720</v>
      </c>
      <c r="D7736" s="2">
        <v>210041790720</v>
      </c>
    </row>
    <row r="7737" spans="1:4" x14ac:dyDescent="0.25">
      <c r="A7737" s="2">
        <v>606900000265</v>
      </c>
      <c r="B7737" s="2">
        <v>307900000235</v>
      </c>
      <c r="C7737" s="2">
        <v>220041790803</v>
      </c>
      <c r="D7737" s="2">
        <v>210041790803</v>
      </c>
    </row>
    <row r="7738" spans="1:4" x14ac:dyDescent="0.25">
      <c r="A7738" s="2">
        <v>606900000253</v>
      </c>
      <c r="B7738" s="2">
        <v>307900000228</v>
      </c>
      <c r="C7738" s="2">
        <v>220041790738</v>
      </c>
      <c r="D7738" s="2">
        <v>210041790738</v>
      </c>
    </row>
    <row r="7739" spans="1:4" x14ac:dyDescent="0.25">
      <c r="A7739" s="2">
        <v>419900000017</v>
      </c>
      <c r="B7739" s="2">
        <v>519900000365</v>
      </c>
      <c r="C7739" s="2">
        <v>220041790811</v>
      </c>
      <c r="D7739" s="2">
        <v>210041790811</v>
      </c>
    </row>
    <row r="7740" spans="1:4" x14ac:dyDescent="0.25">
      <c r="A7740" s="2">
        <v>419900000018</v>
      </c>
      <c r="B7740" s="2">
        <v>519900000366</v>
      </c>
      <c r="C7740" s="2">
        <v>220041790829</v>
      </c>
      <c r="D7740" s="2">
        <v>210041790829</v>
      </c>
    </row>
    <row r="7741" spans="1:4" x14ac:dyDescent="0.25">
      <c r="A7741" s="2">
        <v>419900000019</v>
      </c>
      <c r="B7741" s="2">
        <v>519900000367</v>
      </c>
      <c r="C7741" s="2">
        <v>220041790837</v>
      </c>
      <c r="D7741" s="2">
        <v>210041790837</v>
      </c>
    </row>
    <row r="7742" spans="1:4" x14ac:dyDescent="0.25">
      <c r="A7742" s="2">
        <v>606900000263</v>
      </c>
      <c r="B7742" s="2">
        <v>307900000234</v>
      </c>
      <c r="C7742" s="2">
        <v>220041790795</v>
      </c>
      <c r="D7742" s="2">
        <v>210041790795</v>
      </c>
    </row>
    <row r="7743" spans="1:4" x14ac:dyDescent="0.25">
      <c r="A7743" s="2">
        <v>419900000165</v>
      </c>
      <c r="B7743" s="2">
        <v>519900000465</v>
      </c>
      <c r="C7743" s="2">
        <v>220041790712</v>
      </c>
      <c r="D7743" s="2">
        <v>210041790712</v>
      </c>
    </row>
    <row r="7744" spans="1:4" x14ac:dyDescent="0.25">
      <c r="A7744" s="2">
        <v>419900000286</v>
      </c>
      <c r="B7744" s="2">
        <v>519900000419</v>
      </c>
      <c r="C7744" s="2">
        <v>220041790670</v>
      </c>
      <c r="D7744" s="2">
        <v>210041790670</v>
      </c>
    </row>
    <row r="7745" spans="1:4" x14ac:dyDescent="0.25">
      <c r="A7745" s="2">
        <v>419900000164</v>
      </c>
      <c r="B7745" s="2">
        <v>519900000464</v>
      </c>
      <c r="C7745" s="2">
        <v>220041790704</v>
      </c>
      <c r="D7745" s="2">
        <v>210041790704</v>
      </c>
    </row>
    <row r="7746" spans="1:4" x14ac:dyDescent="0.25">
      <c r="A7746" s="2">
        <v>419900000163</v>
      </c>
      <c r="B7746" s="2">
        <v>519900000463</v>
      </c>
      <c r="C7746" s="2">
        <v>220041790696</v>
      </c>
      <c r="D7746" s="2">
        <v>210041790696</v>
      </c>
    </row>
    <row r="7747" spans="1:4" x14ac:dyDescent="0.25">
      <c r="A7747" s="2">
        <v>419900000287</v>
      </c>
      <c r="B7747" s="2">
        <v>519900000420</v>
      </c>
      <c r="C7747" s="2">
        <v>220041790688</v>
      </c>
      <c r="D7747" s="2">
        <v>210041790688</v>
      </c>
    </row>
    <row r="7748" spans="1:4" x14ac:dyDescent="0.25">
      <c r="A7748" s="2">
        <v>419900000157</v>
      </c>
      <c r="B7748" s="2">
        <v>519900000418</v>
      </c>
      <c r="C7748" s="2">
        <v>220041790662</v>
      </c>
      <c r="D7748" s="2">
        <v>210041790662</v>
      </c>
    </row>
    <row r="7749" spans="1:4" x14ac:dyDescent="0.25">
      <c r="A7749" s="2">
        <v>419900000156</v>
      </c>
      <c r="B7749" s="2">
        <v>519900000417</v>
      </c>
      <c r="C7749" s="2">
        <v>220041790654</v>
      </c>
      <c r="D7749" s="2">
        <v>210041790654</v>
      </c>
    </row>
    <row r="7750" spans="1:4" x14ac:dyDescent="0.25">
      <c r="A7750" s="2">
        <v>419900000155</v>
      </c>
      <c r="B7750" s="2">
        <v>519900000416</v>
      </c>
      <c r="C7750" s="2">
        <v>220041790647</v>
      </c>
      <c r="D7750" s="2">
        <v>210041790647</v>
      </c>
    </row>
    <row r="7751" spans="1:4" x14ac:dyDescent="0.25">
      <c r="A7751" s="2">
        <v>419900000154</v>
      </c>
      <c r="B7751" s="2">
        <v>519900000415</v>
      </c>
      <c r="C7751" s="2">
        <v>220041790639</v>
      </c>
      <c r="D7751" s="2">
        <v>210041790639</v>
      </c>
    </row>
    <row r="7752" spans="1:4" x14ac:dyDescent="0.25">
      <c r="A7752" s="2">
        <v>419900000153</v>
      </c>
      <c r="B7752" s="2">
        <v>519900000414</v>
      </c>
      <c r="C7752" s="2">
        <v>220041790621</v>
      </c>
      <c r="D7752" s="2">
        <v>210041790621</v>
      </c>
    </row>
    <row r="7753" spans="1:4" x14ac:dyDescent="0.25">
      <c r="A7753" s="2">
        <v>419900000152</v>
      </c>
      <c r="B7753" s="2">
        <v>519900000413</v>
      </c>
      <c r="C7753" s="2">
        <v>220041790613</v>
      </c>
      <c r="D7753" s="2">
        <v>210041790613</v>
      </c>
    </row>
    <row r="7754" spans="1:4" x14ac:dyDescent="0.25">
      <c r="A7754" s="2">
        <v>419900000151</v>
      </c>
      <c r="B7754" s="2">
        <v>519900000412</v>
      </c>
      <c r="C7754" s="2">
        <v>220041790605</v>
      </c>
      <c r="D7754" s="2">
        <v>210041790605</v>
      </c>
    </row>
    <row r="7755" spans="1:4" x14ac:dyDescent="0.25">
      <c r="A7755" s="2">
        <v>419900000150</v>
      </c>
      <c r="B7755" s="2">
        <v>519900000411</v>
      </c>
      <c r="C7755" s="2">
        <v>220041790597</v>
      </c>
      <c r="D7755" s="2">
        <v>210041790597</v>
      </c>
    </row>
    <row r="7756" spans="1:4" x14ac:dyDescent="0.25">
      <c r="A7756" s="2">
        <v>419900000148</v>
      </c>
      <c r="B7756" s="2">
        <v>519900000409</v>
      </c>
      <c r="C7756" s="2">
        <v>220041790571</v>
      </c>
      <c r="D7756" s="2">
        <v>210041790571</v>
      </c>
    </row>
    <row r="7757" spans="1:4" x14ac:dyDescent="0.25">
      <c r="A7757" s="2">
        <v>419900000149</v>
      </c>
      <c r="B7757" s="2">
        <v>519900000410</v>
      </c>
      <c r="C7757" s="2">
        <v>220041790589</v>
      </c>
      <c r="D7757" s="2">
        <v>210041790589</v>
      </c>
    </row>
    <row r="7758" spans="1:4" x14ac:dyDescent="0.25">
      <c r="A7758" s="2">
        <v>616900000108</v>
      </c>
      <c r="B7758" s="2">
        <v>317900000377</v>
      </c>
      <c r="C7758" s="2">
        <v>220041790456</v>
      </c>
      <c r="D7758" s="2">
        <v>210041790456</v>
      </c>
    </row>
    <row r="7759" spans="1:4" x14ac:dyDescent="0.25">
      <c r="A7759" s="2">
        <v>616900000109</v>
      </c>
      <c r="B7759" s="2">
        <v>317900000378</v>
      </c>
      <c r="C7759" s="2">
        <v>220041790464</v>
      </c>
      <c r="D7759" s="2">
        <v>210041790464</v>
      </c>
    </row>
    <row r="7760" spans="1:4" x14ac:dyDescent="0.25">
      <c r="A7760" s="2">
        <v>419900000146</v>
      </c>
      <c r="B7760" s="2">
        <v>519900000407</v>
      </c>
      <c r="C7760" s="2">
        <v>220041790555</v>
      </c>
      <c r="D7760" s="2">
        <v>210041790555</v>
      </c>
    </row>
    <row r="7761" spans="1:4" x14ac:dyDescent="0.25">
      <c r="A7761" s="2">
        <v>419900000145</v>
      </c>
      <c r="B7761" s="2">
        <v>519900000406</v>
      </c>
      <c r="C7761" s="2">
        <v>220041790548</v>
      </c>
      <c r="D7761" s="2">
        <v>210041790548</v>
      </c>
    </row>
    <row r="7762" spans="1:4" x14ac:dyDescent="0.25">
      <c r="A7762" s="2">
        <v>419900000144</v>
      </c>
      <c r="B7762" s="2">
        <v>519900000405</v>
      </c>
      <c r="C7762" s="2">
        <v>220041790530</v>
      </c>
      <c r="D7762" s="2">
        <v>210041790530</v>
      </c>
    </row>
    <row r="7763" spans="1:4" x14ac:dyDescent="0.25">
      <c r="A7763" s="2">
        <v>419900000147</v>
      </c>
      <c r="B7763" s="2">
        <v>519900000408</v>
      </c>
      <c r="C7763" s="2">
        <v>220041790563</v>
      </c>
      <c r="D7763" s="2">
        <v>210041790563</v>
      </c>
    </row>
    <row r="7764" spans="1:4" x14ac:dyDescent="0.25">
      <c r="A7764" s="2">
        <v>419900000142</v>
      </c>
      <c r="B7764" s="2">
        <v>519900000403</v>
      </c>
      <c r="C7764" s="2">
        <v>220041790514</v>
      </c>
      <c r="D7764" s="2">
        <v>210041790514</v>
      </c>
    </row>
    <row r="7765" spans="1:4" x14ac:dyDescent="0.25">
      <c r="A7765" s="2">
        <v>616900000112</v>
      </c>
      <c r="B7765" s="2">
        <v>317900000381</v>
      </c>
      <c r="C7765" s="2">
        <v>220041790498</v>
      </c>
      <c r="D7765" s="2">
        <v>210041790498</v>
      </c>
    </row>
    <row r="7766" spans="1:4" x14ac:dyDescent="0.25">
      <c r="A7766" s="2">
        <v>616900000111</v>
      </c>
      <c r="B7766" s="2">
        <v>317900000380</v>
      </c>
      <c r="C7766" s="2">
        <v>220041790480</v>
      </c>
      <c r="D7766" s="2">
        <v>210041790480</v>
      </c>
    </row>
    <row r="7767" spans="1:4" x14ac:dyDescent="0.25">
      <c r="A7767" s="2">
        <v>616900000110</v>
      </c>
      <c r="B7767" s="2">
        <v>317900000379</v>
      </c>
      <c r="C7767" s="2">
        <v>220041790472</v>
      </c>
      <c r="D7767" s="2">
        <v>210041790472</v>
      </c>
    </row>
    <row r="7768" spans="1:4" x14ac:dyDescent="0.25">
      <c r="A7768" s="2">
        <v>616900000113</v>
      </c>
      <c r="B7768" s="2">
        <v>317900000382</v>
      </c>
      <c r="C7768" s="2">
        <v>220041790506</v>
      </c>
      <c r="D7768" s="2">
        <v>210041790506</v>
      </c>
    </row>
    <row r="7769" spans="1:4" x14ac:dyDescent="0.25">
      <c r="A7769" s="2">
        <v>419900000143</v>
      </c>
      <c r="B7769" s="2">
        <v>519900000404</v>
      </c>
      <c r="C7769" s="2">
        <v>220041790522</v>
      </c>
      <c r="D7769" s="2">
        <v>210041790522</v>
      </c>
    </row>
    <row r="7770" spans="1:4" x14ac:dyDescent="0.25">
      <c r="A7770" s="2">
        <v>710900000130</v>
      </c>
      <c r="B7770" s="2">
        <v>311900000218</v>
      </c>
      <c r="C7770" s="2">
        <v>220041790365</v>
      </c>
      <c r="D7770" s="2">
        <v>210041790365</v>
      </c>
    </row>
    <row r="7771" spans="1:4" x14ac:dyDescent="0.25">
      <c r="A7771" s="2">
        <v>710900000098</v>
      </c>
      <c r="B7771" s="2">
        <v>311900000211</v>
      </c>
      <c r="C7771" s="2">
        <v>220041790290</v>
      </c>
      <c r="D7771" s="2">
        <v>210041790290</v>
      </c>
    </row>
    <row r="7772" spans="1:4" x14ac:dyDescent="0.25">
      <c r="A7772" s="2">
        <v>710900000099</v>
      </c>
      <c r="B7772" s="2">
        <v>311900000212</v>
      </c>
      <c r="C7772" s="2">
        <v>220041790308</v>
      </c>
      <c r="D7772" s="2">
        <v>210041790308</v>
      </c>
    </row>
    <row r="7773" spans="1:4" x14ac:dyDescent="0.25">
      <c r="A7773" s="2">
        <v>710900000100</v>
      </c>
      <c r="B7773" s="2">
        <v>311900000213</v>
      </c>
      <c r="C7773" s="2">
        <v>220041790316</v>
      </c>
      <c r="D7773" s="2">
        <v>210041790316</v>
      </c>
    </row>
    <row r="7774" spans="1:4" x14ac:dyDescent="0.25">
      <c r="A7774" s="2">
        <v>710900000101</v>
      </c>
      <c r="B7774" s="2">
        <v>311900000214</v>
      </c>
      <c r="C7774" s="2">
        <v>220041790324</v>
      </c>
      <c r="D7774" s="2">
        <v>210041790324</v>
      </c>
    </row>
    <row r="7775" spans="1:4" x14ac:dyDescent="0.25">
      <c r="A7775" s="2">
        <v>710900000102</v>
      </c>
      <c r="B7775" s="2">
        <v>311900000215</v>
      </c>
      <c r="C7775" s="2">
        <v>220041790332</v>
      </c>
      <c r="D7775" s="2">
        <v>210041790332</v>
      </c>
    </row>
    <row r="7776" spans="1:4" x14ac:dyDescent="0.25">
      <c r="A7776" s="2">
        <v>710900000103</v>
      </c>
      <c r="B7776" s="2">
        <v>311900000216</v>
      </c>
      <c r="C7776" s="2">
        <v>220041790340</v>
      </c>
      <c r="D7776" s="2">
        <v>210041790340</v>
      </c>
    </row>
    <row r="7777" spans="1:4" x14ac:dyDescent="0.25">
      <c r="A7777" s="2">
        <v>710900000129</v>
      </c>
      <c r="B7777" s="2">
        <v>311900000217</v>
      </c>
      <c r="C7777" s="2">
        <v>220041790357</v>
      </c>
      <c r="D7777" s="2">
        <v>210041790357</v>
      </c>
    </row>
    <row r="7778" spans="1:4" x14ac:dyDescent="0.25">
      <c r="A7778" s="2">
        <v>616900000100</v>
      </c>
      <c r="B7778" s="2">
        <v>317900000369</v>
      </c>
      <c r="C7778" s="2">
        <v>220041790373</v>
      </c>
      <c r="D7778" s="2">
        <v>210041790373</v>
      </c>
    </row>
    <row r="7779" spans="1:4" x14ac:dyDescent="0.25">
      <c r="A7779" s="2">
        <v>616900000101</v>
      </c>
      <c r="B7779" s="2">
        <v>317900000370</v>
      </c>
      <c r="C7779" s="2">
        <v>220041790381</v>
      </c>
      <c r="D7779" s="2">
        <v>210041790381</v>
      </c>
    </row>
    <row r="7780" spans="1:4" x14ac:dyDescent="0.25">
      <c r="A7780" s="2">
        <v>616900000102</v>
      </c>
      <c r="B7780" s="2">
        <v>317900000371</v>
      </c>
      <c r="C7780" s="2">
        <v>220041790399</v>
      </c>
      <c r="D7780" s="2">
        <v>210041790399</v>
      </c>
    </row>
    <row r="7781" spans="1:4" x14ac:dyDescent="0.25">
      <c r="A7781" s="2">
        <v>616900000103</v>
      </c>
      <c r="B7781" s="2">
        <v>317900000372</v>
      </c>
      <c r="C7781" s="2">
        <v>220041790407</v>
      </c>
      <c r="D7781" s="2">
        <v>210041790407</v>
      </c>
    </row>
    <row r="7782" spans="1:4" x14ac:dyDescent="0.25">
      <c r="A7782" s="2">
        <v>616900000104</v>
      </c>
      <c r="B7782" s="2">
        <v>317900000373</v>
      </c>
      <c r="C7782" s="2">
        <v>220041790415</v>
      </c>
      <c r="D7782" s="2">
        <v>210041790415</v>
      </c>
    </row>
    <row r="7783" spans="1:4" x14ac:dyDescent="0.25">
      <c r="A7783" s="2">
        <v>616900000105</v>
      </c>
      <c r="B7783" s="2">
        <v>317900000374</v>
      </c>
      <c r="C7783" s="2">
        <v>220041790423</v>
      </c>
      <c r="D7783" s="2">
        <v>210041790423</v>
      </c>
    </row>
    <row r="7784" spans="1:4" x14ac:dyDescent="0.25">
      <c r="A7784" s="2">
        <v>616900000106</v>
      </c>
      <c r="B7784" s="2">
        <v>317900000375</v>
      </c>
      <c r="C7784" s="2">
        <v>220041790431</v>
      </c>
      <c r="D7784" s="2">
        <v>210041790431</v>
      </c>
    </row>
    <row r="7785" spans="1:4" x14ac:dyDescent="0.25">
      <c r="A7785" s="2">
        <v>616900000107</v>
      </c>
      <c r="B7785" s="2">
        <v>317900000376</v>
      </c>
      <c r="C7785" s="2">
        <v>220041790449</v>
      </c>
      <c r="D7785" s="2">
        <v>210041790449</v>
      </c>
    </row>
    <row r="7786" spans="1:4" x14ac:dyDescent="0.25">
      <c r="A7786" s="2">
        <v>710900000094</v>
      </c>
      <c r="B7786" s="2">
        <v>311900000207</v>
      </c>
      <c r="C7786" s="2">
        <v>220041790233</v>
      </c>
      <c r="D7786" s="2">
        <v>210041790233</v>
      </c>
    </row>
    <row r="7787" spans="1:4" x14ac:dyDescent="0.25">
      <c r="A7787" s="2">
        <v>710900000093</v>
      </c>
      <c r="B7787" s="2">
        <v>311900000206</v>
      </c>
      <c r="C7787" s="2">
        <v>220041790225</v>
      </c>
      <c r="D7787" s="2">
        <v>210041790225</v>
      </c>
    </row>
    <row r="7788" spans="1:4" x14ac:dyDescent="0.25">
      <c r="A7788" s="2">
        <v>710900000096</v>
      </c>
      <c r="B7788" s="2">
        <v>311900000209</v>
      </c>
      <c r="C7788" s="2">
        <v>220041790258</v>
      </c>
      <c r="D7788" s="2">
        <v>210041790258</v>
      </c>
    </row>
    <row r="7789" spans="1:4" x14ac:dyDescent="0.25">
      <c r="A7789" s="2">
        <v>710900000097</v>
      </c>
      <c r="B7789" s="2">
        <v>311900000210</v>
      </c>
      <c r="C7789" s="2">
        <v>220041790266</v>
      </c>
      <c r="D7789" s="2">
        <v>210041790266</v>
      </c>
    </row>
    <row r="7790" spans="1:4" x14ac:dyDescent="0.25">
      <c r="A7790" s="2">
        <v>616900000206</v>
      </c>
      <c r="B7790" s="2">
        <v>317900000367</v>
      </c>
      <c r="C7790" s="2">
        <v>220041790274</v>
      </c>
      <c r="D7790" s="2">
        <v>210041790274</v>
      </c>
    </row>
    <row r="7791" spans="1:4" x14ac:dyDescent="0.25">
      <c r="A7791" s="2">
        <v>616900000207</v>
      </c>
      <c r="B7791" s="2">
        <v>317900000368</v>
      </c>
      <c r="C7791" s="2">
        <v>220041790282</v>
      </c>
      <c r="D7791" s="2">
        <v>210041790282</v>
      </c>
    </row>
    <row r="7792" spans="1:4" x14ac:dyDescent="0.25">
      <c r="A7792" s="2">
        <v>710900000084</v>
      </c>
      <c r="B7792" s="2">
        <v>311900000197</v>
      </c>
      <c r="C7792" s="2">
        <v>220041790134</v>
      </c>
      <c r="D7792" s="2">
        <v>210041790134</v>
      </c>
    </row>
    <row r="7793" spans="1:4" x14ac:dyDescent="0.25">
      <c r="A7793" s="2">
        <v>710900000085</v>
      </c>
      <c r="B7793" s="2">
        <v>311900000198</v>
      </c>
      <c r="C7793" s="2">
        <v>220041790142</v>
      </c>
      <c r="D7793" s="2">
        <v>210041790142</v>
      </c>
    </row>
    <row r="7794" spans="1:4" x14ac:dyDescent="0.25">
      <c r="A7794" s="2">
        <v>710900000086</v>
      </c>
      <c r="B7794" s="2">
        <v>311900000199</v>
      </c>
      <c r="C7794" s="2">
        <v>220041790159</v>
      </c>
      <c r="D7794" s="2">
        <v>210041790159</v>
      </c>
    </row>
    <row r="7795" spans="1:4" x14ac:dyDescent="0.25">
      <c r="A7795" s="2">
        <v>710900000087</v>
      </c>
      <c r="B7795" s="2">
        <v>311900000200</v>
      </c>
      <c r="C7795" s="2">
        <v>220041790167</v>
      </c>
      <c r="D7795" s="2">
        <v>210041790167</v>
      </c>
    </row>
    <row r="7796" spans="1:4" x14ac:dyDescent="0.25">
      <c r="A7796" s="2">
        <v>710900000088</v>
      </c>
      <c r="B7796" s="2">
        <v>311900000201</v>
      </c>
      <c r="C7796" s="2">
        <v>220041790175</v>
      </c>
      <c r="D7796" s="2">
        <v>210041790175</v>
      </c>
    </row>
    <row r="7797" spans="1:4" x14ac:dyDescent="0.25">
      <c r="A7797" s="2">
        <v>710900000089</v>
      </c>
      <c r="B7797" s="2">
        <v>311900000202</v>
      </c>
      <c r="C7797" s="2">
        <v>220041790183</v>
      </c>
      <c r="D7797" s="2">
        <v>210041790183</v>
      </c>
    </row>
    <row r="7798" spans="1:4" x14ac:dyDescent="0.25">
      <c r="A7798" s="2">
        <v>710900000090</v>
      </c>
      <c r="B7798" s="2">
        <v>311900000203</v>
      </c>
      <c r="C7798" s="2">
        <v>220041790191</v>
      </c>
      <c r="D7798" s="2">
        <v>210041790191</v>
      </c>
    </row>
    <row r="7799" spans="1:4" x14ac:dyDescent="0.25">
      <c r="A7799" s="2">
        <v>710900000091</v>
      </c>
      <c r="B7799" s="2">
        <v>311900000204</v>
      </c>
      <c r="C7799" s="2">
        <v>220041790209</v>
      </c>
      <c r="D7799" s="2">
        <v>210041790209</v>
      </c>
    </row>
    <row r="7800" spans="1:4" x14ac:dyDescent="0.25">
      <c r="A7800" s="2">
        <v>710900000092</v>
      </c>
      <c r="B7800" s="2">
        <v>311900000205</v>
      </c>
      <c r="C7800" s="2">
        <v>220041790217</v>
      </c>
      <c r="D7800" s="2">
        <v>210041790217</v>
      </c>
    </row>
    <row r="7801" spans="1:4" x14ac:dyDescent="0.25">
      <c r="A7801" s="2">
        <v>710900000095</v>
      </c>
      <c r="B7801" s="2">
        <v>311900000208</v>
      </c>
      <c r="C7801" s="2">
        <v>220041790241</v>
      </c>
      <c r="D7801" s="2">
        <v>210041790241</v>
      </c>
    </row>
    <row r="7802" spans="1:4" x14ac:dyDescent="0.25">
      <c r="A7802" s="2">
        <v>412900000144</v>
      </c>
      <c r="B7802" s="2">
        <v>313900000240</v>
      </c>
      <c r="C7802" s="2">
        <v>220041789995</v>
      </c>
      <c r="D7802" s="2">
        <v>210041789995</v>
      </c>
    </row>
    <row r="7803" spans="1:4" x14ac:dyDescent="0.25">
      <c r="A7803" s="2">
        <v>211900000112</v>
      </c>
      <c r="B7803" s="2">
        <v>311900000189</v>
      </c>
      <c r="C7803" s="2">
        <v>220041790050</v>
      </c>
      <c r="D7803" s="2">
        <v>210041790050</v>
      </c>
    </row>
    <row r="7804" spans="1:4" x14ac:dyDescent="0.25">
      <c r="A7804" s="2">
        <v>211900000113</v>
      </c>
      <c r="B7804" s="2">
        <v>311900000190</v>
      </c>
      <c r="C7804" s="2">
        <v>220041790068</v>
      </c>
      <c r="D7804" s="2">
        <v>210041790068</v>
      </c>
    </row>
    <row r="7805" spans="1:4" x14ac:dyDescent="0.25">
      <c r="A7805" s="2">
        <v>211900000114</v>
      </c>
      <c r="B7805" s="2">
        <v>311900000191</v>
      </c>
      <c r="C7805" s="2">
        <v>220041790076</v>
      </c>
      <c r="D7805" s="2">
        <v>210041790076</v>
      </c>
    </row>
    <row r="7806" spans="1:4" x14ac:dyDescent="0.25">
      <c r="A7806" s="2">
        <v>710900000077</v>
      </c>
      <c r="B7806" s="2">
        <v>311900000193</v>
      </c>
      <c r="C7806" s="2">
        <v>220041790092</v>
      </c>
      <c r="D7806" s="2">
        <v>210041790092</v>
      </c>
    </row>
    <row r="7807" spans="1:4" x14ac:dyDescent="0.25">
      <c r="A7807" s="2">
        <v>710900000078</v>
      </c>
      <c r="B7807" s="2">
        <v>311900000194</v>
      </c>
      <c r="C7807" s="2">
        <v>220041790100</v>
      </c>
      <c r="D7807" s="2">
        <v>210041790100</v>
      </c>
    </row>
    <row r="7808" spans="1:4" x14ac:dyDescent="0.25">
      <c r="A7808" s="2">
        <v>710900000079</v>
      </c>
      <c r="B7808" s="2">
        <v>311900000195</v>
      </c>
      <c r="C7808" s="2">
        <v>220041790118</v>
      </c>
      <c r="D7808" s="2">
        <v>210041790118</v>
      </c>
    </row>
    <row r="7809" spans="1:4" x14ac:dyDescent="0.25">
      <c r="A7809" s="2">
        <v>710900000080</v>
      </c>
      <c r="B7809" s="2">
        <v>311900000196</v>
      </c>
      <c r="C7809" s="2">
        <v>220041790126</v>
      </c>
      <c r="D7809" s="2">
        <v>210041790126</v>
      </c>
    </row>
    <row r="7810" spans="1:4" x14ac:dyDescent="0.25">
      <c r="A7810" s="2">
        <v>506900000016</v>
      </c>
      <c r="B7810" s="2">
        <v>606900000335</v>
      </c>
      <c r="C7810" s="2">
        <v>220041789979</v>
      </c>
      <c r="D7810" s="2">
        <v>210041789979</v>
      </c>
    </row>
    <row r="7811" spans="1:4" x14ac:dyDescent="0.25">
      <c r="A7811" s="2">
        <v>506900000017</v>
      </c>
      <c r="B7811" s="2">
        <v>606900000336</v>
      </c>
      <c r="C7811" s="2">
        <v>220041789987</v>
      </c>
      <c r="D7811" s="2">
        <v>210041789987</v>
      </c>
    </row>
    <row r="7812" spans="1:4" x14ac:dyDescent="0.25">
      <c r="A7812" s="2">
        <v>412900000145</v>
      </c>
      <c r="B7812" s="2">
        <v>313900000241</v>
      </c>
      <c r="C7812" s="2">
        <v>220041790001</v>
      </c>
      <c r="D7812" s="2">
        <v>210041790001</v>
      </c>
    </row>
    <row r="7813" spans="1:4" x14ac:dyDescent="0.25">
      <c r="A7813" s="2">
        <v>211900000108</v>
      </c>
      <c r="B7813" s="2">
        <v>311900000185</v>
      </c>
      <c r="C7813" s="2">
        <v>220041790019</v>
      </c>
      <c r="D7813" s="2">
        <v>210041790019</v>
      </c>
    </row>
    <row r="7814" spans="1:4" x14ac:dyDescent="0.25">
      <c r="A7814" s="2">
        <v>211900000109</v>
      </c>
      <c r="B7814" s="2">
        <v>311900000186</v>
      </c>
      <c r="C7814" s="2">
        <v>220041790027</v>
      </c>
      <c r="D7814" s="2">
        <v>210041790027</v>
      </c>
    </row>
    <row r="7815" spans="1:4" x14ac:dyDescent="0.25">
      <c r="A7815" s="2">
        <v>211900000110</v>
      </c>
      <c r="B7815" s="2">
        <v>311900000187</v>
      </c>
      <c r="C7815" s="2">
        <v>220041790035</v>
      </c>
      <c r="D7815" s="2">
        <v>210041790035</v>
      </c>
    </row>
    <row r="7816" spans="1:4" x14ac:dyDescent="0.25">
      <c r="A7816" s="2">
        <v>211900000111</v>
      </c>
      <c r="B7816" s="2">
        <v>311900000188</v>
      </c>
      <c r="C7816" s="2">
        <v>220041790043</v>
      </c>
      <c r="D7816" s="2">
        <v>210041790043</v>
      </c>
    </row>
    <row r="7817" spans="1:4" x14ac:dyDescent="0.25">
      <c r="A7817" s="2">
        <v>211900000115</v>
      </c>
      <c r="B7817" s="2">
        <v>311900000192</v>
      </c>
      <c r="C7817" s="2">
        <v>220041790084</v>
      </c>
      <c r="D7817" s="2">
        <v>210041790084</v>
      </c>
    </row>
    <row r="7818" spans="1:4" x14ac:dyDescent="0.25">
      <c r="A7818" s="2">
        <v>417900000384</v>
      </c>
      <c r="B7818" s="2">
        <v>219900000476</v>
      </c>
      <c r="C7818" s="2">
        <v>220041789888</v>
      </c>
      <c r="D7818" s="2">
        <v>210041789888</v>
      </c>
    </row>
    <row r="7819" spans="1:4" x14ac:dyDescent="0.25">
      <c r="A7819" s="2">
        <v>417900000378</v>
      </c>
      <c r="B7819" s="2">
        <v>219900000470</v>
      </c>
      <c r="C7819" s="2">
        <v>220041789821</v>
      </c>
      <c r="D7819" s="2">
        <v>210041789821</v>
      </c>
    </row>
    <row r="7820" spans="1:4" x14ac:dyDescent="0.25">
      <c r="A7820" s="2">
        <v>417900000380</v>
      </c>
      <c r="B7820" s="2">
        <v>219900000472</v>
      </c>
      <c r="C7820" s="2">
        <v>220041789847</v>
      </c>
      <c r="D7820" s="2">
        <v>210041789847</v>
      </c>
    </row>
    <row r="7821" spans="1:4" x14ac:dyDescent="0.25">
      <c r="A7821" s="2">
        <v>417900000381</v>
      </c>
      <c r="B7821" s="2">
        <v>219900000473</v>
      </c>
      <c r="C7821" s="2">
        <v>220041789854</v>
      </c>
      <c r="D7821" s="2">
        <v>210041789854</v>
      </c>
    </row>
    <row r="7822" spans="1:4" x14ac:dyDescent="0.25">
      <c r="A7822" s="2">
        <v>417900000382</v>
      </c>
      <c r="B7822" s="2">
        <v>219900000474</v>
      </c>
      <c r="C7822" s="2">
        <v>220041789862</v>
      </c>
      <c r="D7822" s="2">
        <v>210041789862</v>
      </c>
    </row>
    <row r="7823" spans="1:4" x14ac:dyDescent="0.25">
      <c r="A7823" s="2">
        <v>417900000383</v>
      </c>
      <c r="B7823" s="2">
        <v>219900000475</v>
      </c>
      <c r="C7823" s="2">
        <v>220041789870</v>
      </c>
      <c r="D7823" s="2">
        <v>210041789870</v>
      </c>
    </row>
    <row r="7824" spans="1:4" x14ac:dyDescent="0.25">
      <c r="A7824" s="2">
        <v>417900000385</v>
      </c>
      <c r="B7824" s="2">
        <v>219900000477</v>
      </c>
      <c r="C7824" s="2">
        <v>220041789896</v>
      </c>
      <c r="D7824" s="2">
        <v>210041789896</v>
      </c>
    </row>
    <row r="7825" spans="1:4" x14ac:dyDescent="0.25">
      <c r="A7825" s="2">
        <v>216900000362</v>
      </c>
      <c r="B7825" s="2">
        <v>516900000540</v>
      </c>
      <c r="C7825" s="2">
        <v>220041789904</v>
      </c>
      <c r="D7825" s="2">
        <v>210041789904</v>
      </c>
    </row>
    <row r="7826" spans="1:4" x14ac:dyDescent="0.25">
      <c r="A7826" s="2">
        <v>216900000363</v>
      </c>
      <c r="B7826" s="2">
        <v>516900000541</v>
      </c>
      <c r="C7826" s="2">
        <v>220041789912</v>
      </c>
      <c r="D7826" s="2">
        <v>210041789912</v>
      </c>
    </row>
    <row r="7827" spans="1:4" x14ac:dyDescent="0.25">
      <c r="A7827" s="2">
        <v>216900000364</v>
      </c>
      <c r="B7827" s="2">
        <v>516900000542</v>
      </c>
      <c r="C7827" s="2">
        <v>220041789920</v>
      </c>
      <c r="D7827" s="2">
        <v>210041789920</v>
      </c>
    </row>
    <row r="7828" spans="1:4" x14ac:dyDescent="0.25">
      <c r="A7828" s="2">
        <v>216900000365</v>
      </c>
      <c r="B7828" s="2">
        <v>516900000543</v>
      </c>
      <c r="C7828" s="2">
        <v>220041789938</v>
      </c>
      <c r="D7828" s="2">
        <v>210041789938</v>
      </c>
    </row>
    <row r="7829" spans="1:4" x14ac:dyDescent="0.25">
      <c r="A7829" s="2">
        <v>216900000366</v>
      </c>
      <c r="B7829" s="2">
        <v>516900000544</v>
      </c>
      <c r="C7829" s="2">
        <v>220041789946</v>
      </c>
      <c r="D7829" s="2">
        <v>210041789946</v>
      </c>
    </row>
    <row r="7830" spans="1:4" x14ac:dyDescent="0.25">
      <c r="A7830" s="2">
        <v>216900000367</v>
      </c>
      <c r="B7830" s="2">
        <v>516900000545</v>
      </c>
      <c r="C7830" s="2">
        <v>220041789953</v>
      </c>
      <c r="D7830" s="2">
        <v>210041789953</v>
      </c>
    </row>
    <row r="7831" spans="1:4" x14ac:dyDescent="0.25">
      <c r="A7831" s="2">
        <v>216900000368</v>
      </c>
      <c r="B7831" s="2">
        <v>516900000546</v>
      </c>
      <c r="C7831" s="2">
        <v>220041789961</v>
      </c>
      <c r="D7831" s="2">
        <v>210041789961</v>
      </c>
    </row>
    <row r="7832" spans="1:4" x14ac:dyDescent="0.25">
      <c r="A7832" s="2">
        <v>204900000452</v>
      </c>
      <c r="B7832" s="2">
        <v>304900000233</v>
      </c>
      <c r="C7832" s="2">
        <v>220041789805</v>
      </c>
      <c r="D7832" s="2">
        <v>210041789805</v>
      </c>
    </row>
    <row r="7833" spans="1:4" x14ac:dyDescent="0.25">
      <c r="A7833" s="2">
        <v>204900000453</v>
      </c>
      <c r="B7833" s="2">
        <v>304900000234</v>
      </c>
      <c r="C7833" s="2">
        <v>220041789813</v>
      </c>
      <c r="D7833" s="2">
        <v>210041789813</v>
      </c>
    </row>
    <row r="7834" spans="1:4" x14ac:dyDescent="0.25">
      <c r="A7834" s="2">
        <v>417900000379</v>
      </c>
      <c r="B7834" s="2">
        <v>219900000471</v>
      </c>
      <c r="C7834" s="2">
        <v>220041789839</v>
      </c>
      <c r="D7834" s="2">
        <v>210041789839</v>
      </c>
    </row>
    <row r="7835" spans="1:4" x14ac:dyDescent="0.25">
      <c r="A7835" s="2">
        <v>603900000223</v>
      </c>
      <c r="B7835" s="2">
        <v>304900000074</v>
      </c>
      <c r="C7835" s="2">
        <v>220041789649</v>
      </c>
      <c r="D7835" s="2">
        <v>210041789649</v>
      </c>
    </row>
    <row r="7836" spans="1:4" x14ac:dyDescent="0.25">
      <c r="A7836" s="2">
        <v>603900000274</v>
      </c>
      <c r="B7836" s="2">
        <v>304900000089</v>
      </c>
      <c r="C7836" s="2">
        <v>220041789797</v>
      </c>
      <c r="D7836" s="2">
        <v>210041789797</v>
      </c>
    </row>
    <row r="7837" spans="1:4" x14ac:dyDescent="0.25">
      <c r="A7837" s="2">
        <v>603900000225</v>
      </c>
      <c r="B7837" s="2">
        <v>304900000076</v>
      </c>
      <c r="C7837" s="2">
        <v>220041789664</v>
      </c>
      <c r="D7837" s="2">
        <v>210041789664</v>
      </c>
    </row>
    <row r="7838" spans="1:4" x14ac:dyDescent="0.25">
      <c r="A7838" s="2">
        <v>603900000226</v>
      </c>
      <c r="B7838" s="2">
        <v>304900000077</v>
      </c>
      <c r="C7838" s="2">
        <v>220041789672</v>
      </c>
      <c r="D7838" s="2">
        <v>210041789672</v>
      </c>
    </row>
    <row r="7839" spans="1:4" x14ac:dyDescent="0.25">
      <c r="A7839" s="2">
        <v>603900000227</v>
      </c>
      <c r="B7839" s="2">
        <v>304900000078</v>
      </c>
      <c r="C7839" s="2">
        <v>220041789680</v>
      </c>
      <c r="D7839" s="2">
        <v>210041789680</v>
      </c>
    </row>
    <row r="7840" spans="1:4" x14ac:dyDescent="0.25">
      <c r="A7840" s="2">
        <v>603900000228</v>
      </c>
      <c r="B7840" s="2">
        <v>304900000079</v>
      </c>
      <c r="C7840" s="2">
        <v>220041789698</v>
      </c>
      <c r="D7840" s="2">
        <v>210041789698</v>
      </c>
    </row>
    <row r="7841" spans="1:4" x14ac:dyDescent="0.25">
      <c r="A7841" s="2">
        <v>603900000265</v>
      </c>
      <c r="B7841" s="2">
        <v>304900000080</v>
      </c>
      <c r="C7841" s="2">
        <v>220041789706</v>
      </c>
      <c r="D7841" s="2">
        <v>210041789706</v>
      </c>
    </row>
    <row r="7842" spans="1:4" x14ac:dyDescent="0.25">
      <c r="A7842" s="2">
        <v>603900000266</v>
      </c>
      <c r="B7842" s="2">
        <v>304900000081</v>
      </c>
      <c r="C7842" s="2">
        <v>220041789714</v>
      </c>
      <c r="D7842" s="2">
        <v>210041789714</v>
      </c>
    </row>
    <row r="7843" spans="1:4" x14ac:dyDescent="0.25">
      <c r="A7843" s="2">
        <v>603900000267</v>
      </c>
      <c r="B7843" s="2">
        <v>304900000082</v>
      </c>
      <c r="C7843" s="2">
        <v>220041789722</v>
      </c>
      <c r="D7843" s="2">
        <v>210041789722</v>
      </c>
    </row>
    <row r="7844" spans="1:4" x14ac:dyDescent="0.25">
      <c r="A7844" s="2">
        <v>603900000268</v>
      </c>
      <c r="B7844" s="2">
        <v>304900000083</v>
      </c>
      <c r="C7844" s="2">
        <v>220041789730</v>
      </c>
      <c r="D7844" s="2">
        <v>210041789730</v>
      </c>
    </row>
    <row r="7845" spans="1:4" x14ac:dyDescent="0.25">
      <c r="A7845" s="2">
        <v>603900000269</v>
      </c>
      <c r="B7845" s="2">
        <v>304900000084</v>
      </c>
      <c r="C7845" s="2">
        <v>220041789748</v>
      </c>
      <c r="D7845" s="2">
        <v>210041789748</v>
      </c>
    </row>
    <row r="7846" spans="1:4" x14ac:dyDescent="0.25">
      <c r="A7846" s="2">
        <v>603900000270</v>
      </c>
      <c r="B7846" s="2">
        <v>304900000085</v>
      </c>
      <c r="C7846" s="2">
        <v>220041789755</v>
      </c>
      <c r="D7846" s="2">
        <v>210041789755</v>
      </c>
    </row>
    <row r="7847" spans="1:4" x14ac:dyDescent="0.25">
      <c r="A7847" s="2">
        <v>603900000271</v>
      </c>
      <c r="B7847" s="2">
        <v>304900000086</v>
      </c>
      <c r="C7847" s="2">
        <v>220041789763</v>
      </c>
      <c r="D7847" s="2">
        <v>210041789763</v>
      </c>
    </row>
    <row r="7848" spans="1:4" x14ac:dyDescent="0.25">
      <c r="A7848" s="2">
        <v>603900000272</v>
      </c>
      <c r="B7848" s="2">
        <v>304900000087</v>
      </c>
      <c r="C7848" s="2">
        <v>220041789771</v>
      </c>
      <c r="D7848" s="2">
        <v>210041789771</v>
      </c>
    </row>
    <row r="7849" spans="1:4" x14ac:dyDescent="0.25">
      <c r="A7849" s="2">
        <v>603900000273</v>
      </c>
      <c r="B7849" s="2">
        <v>304900000088</v>
      </c>
      <c r="C7849" s="2">
        <v>220041789789</v>
      </c>
      <c r="D7849" s="2">
        <v>210041789789</v>
      </c>
    </row>
    <row r="7850" spans="1:4" x14ac:dyDescent="0.25">
      <c r="A7850" s="2">
        <v>603900000224</v>
      </c>
      <c r="B7850" s="2">
        <v>304900000075</v>
      </c>
      <c r="C7850" s="2">
        <v>220041789656</v>
      </c>
      <c r="D7850" s="2">
        <v>210041789656</v>
      </c>
    </row>
    <row r="7851" spans="1:4" x14ac:dyDescent="0.25">
      <c r="A7851" s="2">
        <v>216900000326</v>
      </c>
      <c r="B7851" s="2">
        <v>516900000532</v>
      </c>
      <c r="C7851" s="2">
        <v>220041789524</v>
      </c>
      <c r="D7851" s="2">
        <v>210041789524</v>
      </c>
    </row>
    <row r="7852" spans="1:4" x14ac:dyDescent="0.25">
      <c r="A7852" s="2">
        <v>216900000331</v>
      </c>
      <c r="B7852" s="2">
        <v>516900000537</v>
      </c>
      <c r="C7852" s="2">
        <v>220041789573</v>
      </c>
      <c r="D7852" s="2">
        <v>210041789573</v>
      </c>
    </row>
    <row r="7853" spans="1:4" x14ac:dyDescent="0.25">
      <c r="A7853" s="2">
        <v>216900000330</v>
      </c>
      <c r="B7853" s="2">
        <v>516900000536</v>
      </c>
      <c r="C7853" s="2">
        <v>220041789565</v>
      </c>
      <c r="D7853" s="2">
        <v>210041789565</v>
      </c>
    </row>
    <row r="7854" spans="1:4" x14ac:dyDescent="0.25">
      <c r="A7854" s="2">
        <v>216900000332</v>
      </c>
      <c r="B7854" s="2">
        <v>516900000538</v>
      </c>
      <c r="C7854" s="2">
        <v>220041789581</v>
      </c>
      <c r="D7854" s="2">
        <v>210041789581</v>
      </c>
    </row>
    <row r="7855" spans="1:4" x14ac:dyDescent="0.25">
      <c r="A7855" s="2">
        <v>216900000361</v>
      </c>
      <c r="B7855" s="2">
        <v>516900000539</v>
      </c>
      <c r="C7855" s="2">
        <v>220041789599</v>
      </c>
      <c r="D7855" s="2">
        <v>210041789599</v>
      </c>
    </row>
    <row r="7856" spans="1:4" x14ac:dyDescent="0.25">
      <c r="A7856" s="2">
        <v>603900000219</v>
      </c>
      <c r="B7856" s="2">
        <v>304900000070</v>
      </c>
      <c r="C7856" s="2">
        <v>220041789607</v>
      </c>
      <c r="D7856" s="2">
        <v>210041789607</v>
      </c>
    </row>
    <row r="7857" spans="1:4" x14ac:dyDescent="0.25">
      <c r="A7857" s="2">
        <v>216900000328</v>
      </c>
      <c r="B7857" s="2">
        <v>516900000534</v>
      </c>
      <c r="C7857" s="2">
        <v>220041789540</v>
      </c>
      <c r="D7857" s="2">
        <v>210041789540</v>
      </c>
    </row>
    <row r="7858" spans="1:4" x14ac:dyDescent="0.25">
      <c r="A7858" s="2">
        <v>603900000221</v>
      </c>
      <c r="B7858" s="2">
        <v>304900000072</v>
      </c>
      <c r="C7858" s="2">
        <v>220041789623</v>
      </c>
      <c r="D7858" s="2">
        <v>210041789623</v>
      </c>
    </row>
    <row r="7859" spans="1:4" x14ac:dyDescent="0.25">
      <c r="A7859" s="2">
        <v>603900000222</v>
      </c>
      <c r="B7859" s="2">
        <v>304900000073</v>
      </c>
      <c r="C7859" s="2">
        <v>220041789631</v>
      </c>
      <c r="D7859" s="2">
        <v>210041789631</v>
      </c>
    </row>
    <row r="7860" spans="1:4" x14ac:dyDescent="0.25">
      <c r="A7860" s="2">
        <v>216900000329</v>
      </c>
      <c r="B7860" s="2">
        <v>516900000535</v>
      </c>
      <c r="C7860" s="2">
        <v>220041789557</v>
      </c>
      <c r="D7860" s="2">
        <v>210041789557</v>
      </c>
    </row>
    <row r="7861" spans="1:4" x14ac:dyDescent="0.25">
      <c r="A7861" s="2">
        <v>216900000324</v>
      </c>
      <c r="B7861" s="2">
        <v>516900000530</v>
      </c>
      <c r="C7861" s="2">
        <v>220041789508</v>
      </c>
      <c r="D7861" s="2">
        <v>210041789508</v>
      </c>
    </row>
    <row r="7862" spans="1:4" x14ac:dyDescent="0.25">
      <c r="A7862" s="2">
        <v>216900000325</v>
      </c>
      <c r="B7862" s="2">
        <v>516900000531</v>
      </c>
      <c r="C7862" s="2">
        <v>220041789516</v>
      </c>
      <c r="D7862" s="2">
        <v>210041789516</v>
      </c>
    </row>
    <row r="7863" spans="1:4" x14ac:dyDescent="0.25">
      <c r="A7863" s="2">
        <v>216900000327</v>
      </c>
      <c r="B7863" s="2">
        <v>516900000533</v>
      </c>
      <c r="C7863" s="2">
        <v>220041789532</v>
      </c>
      <c r="D7863" s="2">
        <v>210041789532</v>
      </c>
    </row>
    <row r="7864" spans="1:4" x14ac:dyDescent="0.25">
      <c r="A7864" s="2">
        <v>603900000220</v>
      </c>
      <c r="B7864" s="2">
        <v>304900000071</v>
      </c>
      <c r="C7864" s="2">
        <v>220041789615</v>
      </c>
      <c r="D7864" s="2">
        <v>210041789615</v>
      </c>
    </row>
    <row r="7865" spans="1:4" x14ac:dyDescent="0.25">
      <c r="A7865" s="2">
        <v>216900000309</v>
      </c>
      <c r="B7865" s="2">
        <v>516900000515</v>
      </c>
      <c r="C7865" s="2">
        <v>220041789359</v>
      </c>
      <c r="D7865" s="2">
        <v>210041789359</v>
      </c>
    </row>
    <row r="7866" spans="1:4" x14ac:dyDescent="0.25">
      <c r="A7866" s="2">
        <v>216900000308</v>
      </c>
      <c r="B7866" s="2">
        <v>516900000514</v>
      </c>
      <c r="C7866" s="2">
        <v>220041789342</v>
      </c>
      <c r="D7866" s="2">
        <v>210041789342</v>
      </c>
    </row>
    <row r="7867" spans="1:4" x14ac:dyDescent="0.25">
      <c r="A7867" s="2">
        <v>216900000311</v>
      </c>
      <c r="B7867" s="2">
        <v>516900000517</v>
      </c>
      <c r="C7867" s="2">
        <v>220041789375</v>
      </c>
      <c r="D7867" s="2">
        <v>210041789375</v>
      </c>
    </row>
    <row r="7868" spans="1:4" x14ac:dyDescent="0.25">
      <c r="A7868" s="2">
        <v>216900000317</v>
      </c>
      <c r="B7868" s="2">
        <v>516900000523</v>
      </c>
      <c r="C7868" s="2">
        <v>220041789433</v>
      </c>
      <c r="D7868" s="2">
        <v>210041789433</v>
      </c>
    </row>
    <row r="7869" spans="1:4" x14ac:dyDescent="0.25">
      <c r="A7869" s="2">
        <v>216900000318</v>
      </c>
      <c r="B7869" s="2">
        <v>516900000524</v>
      </c>
      <c r="C7869" s="2">
        <v>220041789441</v>
      </c>
      <c r="D7869" s="2">
        <v>210041789441</v>
      </c>
    </row>
    <row r="7870" spans="1:4" x14ac:dyDescent="0.25">
      <c r="A7870" s="2">
        <v>216900000319</v>
      </c>
      <c r="B7870" s="2">
        <v>516900000525</v>
      </c>
      <c r="C7870" s="2">
        <v>220041789458</v>
      </c>
      <c r="D7870" s="2">
        <v>210041789458</v>
      </c>
    </row>
    <row r="7871" spans="1:4" x14ac:dyDescent="0.25">
      <c r="A7871" s="2">
        <v>216900000320</v>
      </c>
      <c r="B7871" s="2">
        <v>516900000526</v>
      </c>
      <c r="C7871" s="2">
        <v>220041789466</v>
      </c>
      <c r="D7871" s="2">
        <v>210041789466</v>
      </c>
    </row>
    <row r="7872" spans="1:4" x14ac:dyDescent="0.25">
      <c r="A7872" s="2">
        <v>216900000321</v>
      </c>
      <c r="B7872" s="2">
        <v>516900000527</v>
      </c>
      <c r="C7872" s="2">
        <v>220041789474</v>
      </c>
      <c r="D7872" s="2">
        <v>210041789474</v>
      </c>
    </row>
    <row r="7873" spans="1:4" x14ac:dyDescent="0.25">
      <c r="A7873" s="2">
        <v>216900000322</v>
      </c>
      <c r="B7873" s="2">
        <v>516900000528</v>
      </c>
      <c r="C7873" s="2">
        <v>220041789482</v>
      </c>
      <c r="D7873" s="2">
        <v>210041789482</v>
      </c>
    </row>
    <row r="7874" spans="1:4" x14ac:dyDescent="0.25">
      <c r="A7874" s="2">
        <v>216900000323</v>
      </c>
      <c r="B7874" s="2">
        <v>516900000529</v>
      </c>
      <c r="C7874" s="2">
        <v>220041789490</v>
      </c>
      <c r="D7874" s="2">
        <v>210041789490</v>
      </c>
    </row>
    <row r="7875" spans="1:4" x14ac:dyDescent="0.25">
      <c r="A7875" s="2">
        <v>216900000312</v>
      </c>
      <c r="B7875" s="2">
        <v>516900000518</v>
      </c>
      <c r="C7875" s="2">
        <v>220041789383</v>
      </c>
      <c r="D7875" s="2">
        <v>210041789383</v>
      </c>
    </row>
    <row r="7876" spans="1:4" x14ac:dyDescent="0.25">
      <c r="A7876" s="2">
        <v>216900000313</v>
      </c>
      <c r="B7876" s="2">
        <v>516900000519</v>
      </c>
      <c r="C7876" s="2">
        <v>220041789391</v>
      </c>
      <c r="D7876" s="2">
        <v>210041789391</v>
      </c>
    </row>
    <row r="7877" spans="1:4" x14ac:dyDescent="0.25">
      <c r="A7877" s="2">
        <v>216900000314</v>
      </c>
      <c r="B7877" s="2">
        <v>516900000520</v>
      </c>
      <c r="C7877" s="2">
        <v>220041789409</v>
      </c>
      <c r="D7877" s="2">
        <v>210041789409</v>
      </c>
    </row>
    <row r="7878" spans="1:4" x14ac:dyDescent="0.25">
      <c r="A7878" s="2">
        <v>216900000315</v>
      </c>
      <c r="B7878" s="2">
        <v>516900000521</v>
      </c>
      <c r="C7878" s="2">
        <v>220041789417</v>
      </c>
      <c r="D7878" s="2">
        <v>210041789417</v>
      </c>
    </row>
    <row r="7879" spans="1:4" x14ac:dyDescent="0.25">
      <c r="A7879" s="2">
        <v>216900000316</v>
      </c>
      <c r="B7879" s="2">
        <v>516900000522</v>
      </c>
      <c r="C7879" s="2">
        <v>220041789425</v>
      </c>
      <c r="D7879" s="2">
        <v>210041789425</v>
      </c>
    </row>
    <row r="7880" spans="1:4" x14ac:dyDescent="0.25">
      <c r="A7880" s="2">
        <v>216900000307</v>
      </c>
      <c r="B7880" s="2">
        <v>516900000513</v>
      </c>
      <c r="C7880" s="2">
        <v>220041789334</v>
      </c>
      <c r="D7880" s="2">
        <v>210041789334</v>
      </c>
    </row>
    <row r="7881" spans="1:4" x14ac:dyDescent="0.25">
      <c r="A7881" s="2">
        <v>216900000310</v>
      </c>
      <c r="B7881" s="2">
        <v>516900000516</v>
      </c>
      <c r="C7881" s="2">
        <v>220041789367</v>
      </c>
      <c r="D7881" s="2">
        <v>210041789367</v>
      </c>
    </row>
    <row r="7882" spans="1:4" x14ac:dyDescent="0.25">
      <c r="A7882" s="2">
        <v>316900000182</v>
      </c>
      <c r="B7882" s="2">
        <v>516900000739</v>
      </c>
      <c r="C7882" s="2">
        <v>220041789235</v>
      </c>
      <c r="D7882" s="2">
        <v>210041789235</v>
      </c>
    </row>
    <row r="7883" spans="1:4" x14ac:dyDescent="0.25">
      <c r="A7883" s="2">
        <v>316900000185</v>
      </c>
      <c r="B7883" s="2">
        <v>516900000742</v>
      </c>
      <c r="C7883" s="2">
        <v>220041789268</v>
      </c>
      <c r="D7883" s="2">
        <v>210041789268</v>
      </c>
    </row>
    <row r="7884" spans="1:4" x14ac:dyDescent="0.25">
      <c r="A7884" s="2">
        <v>316900000184</v>
      </c>
      <c r="B7884" s="2">
        <v>516900000741</v>
      </c>
      <c r="C7884" s="2">
        <v>220041789250</v>
      </c>
      <c r="D7884" s="2">
        <v>210041789250</v>
      </c>
    </row>
    <row r="7885" spans="1:4" x14ac:dyDescent="0.25">
      <c r="A7885" s="2">
        <v>216900000301</v>
      </c>
      <c r="B7885" s="2">
        <v>516900000507</v>
      </c>
      <c r="C7885" s="2">
        <v>220041789276</v>
      </c>
      <c r="D7885" s="2">
        <v>210041789276</v>
      </c>
    </row>
    <row r="7886" spans="1:4" x14ac:dyDescent="0.25">
      <c r="A7886" s="2">
        <v>216900000302</v>
      </c>
      <c r="B7886" s="2">
        <v>516900000508</v>
      </c>
      <c r="C7886" s="2">
        <v>220041789284</v>
      </c>
      <c r="D7886" s="2">
        <v>210041789284</v>
      </c>
    </row>
    <row r="7887" spans="1:4" x14ac:dyDescent="0.25">
      <c r="A7887" s="2">
        <v>216900000303</v>
      </c>
      <c r="B7887" s="2">
        <v>516900000509</v>
      </c>
      <c r="C7887" s="2">
        <v>220041789292</v>
      </c>
      <c r="D7887" s="2">
        <v>210041789292</v>
      </c>
    </row>
    <row r="7888" spans="1:4" x14ac:dyDescent="0.25">
      <c r="A7888" s="2">
        <v>316900000183</v>
      </c>
      <c r="B7888" s="2">
        <v>516900000740</v>
      </c>
      <c r="C7888" s="2">
        <v>220041789243</v>
      </c>
      <c r="D7888" s="2">
        <v>210041789243</v>
      </c>
    </row>
    <row r="7889" spans="1:4" x14ac:dyDescent="0.25">
      <c r="A7889" s="2">
        <v>316900000177</v>
      </c>
      <c r="B7889" s="2">
        <v>516900000734</v>
      </c>
      <c r="C7889" s="2">
        <v>220041789185</v>
      </c>
      <c r="D7889" s="2">
        <v>210041789185</v>
      </c>
    </row>
    <row r="7890" spans="1:4" x14ac:dyDescent="0.25">
      <c r="A7890" s="2">
        <v>316900000178</v>
      </c>
      <c r="B7890" s="2">
        <v>516900000735</v>
      </c>
      <c r="C7890" s="2">
        <v>220041789193</v>
      </c>
      <c r="D7890" s="2">
        <v>210041789193</v>
      </c>
    </row>
    <row r="7891" spans="1:4" x14ac:dyDescent="0.25">
      <c r="A7891" s="2">
        <v>316900000179</v>
      </c>
      <c r="B7891" s="2">
        <v>516900000736</v>
      </c>
      <c r="C7891" s="2">
        <v>220041789201</v>
      </c>
      <c r="D7891" s="2">
        <v>210041789201</v>
      </c>
    </row>
    <row r="7892" spans="1:4" x14ac:dyDescent="0.25">
      <c r="A7892" s="2">
        <v>316900000180</v>
      </c>
      <c r="B7892" s="2">
        <v>516900000737</v>
      </c>
      <c r="C7892" s="2">
        <v>220041789219</v>
      </c>
      <c r="D7892" s="2">
        <v>210041789219</v>
      </c>
    </row>
    <row r="7893" spans="1:4" x14ac:dyDescent="0.25">
      <c r="A7893" s="2">
        <v>316900000181</v>
      </c>
      <c r="B7893" s="2">
        <v>516900000738</v>
      </c>
      <c r="C7893" s="2">
        <v>220041789227</v>
      </c>
      <c r="D7893" s="2">
        <v>210041789227</v>
      </c>
    </row>
    <row r="7894" spans="1:4" x14ac:dyDescent="0.25">
      <c r="A7894" s="2">
        <v>216900000304</v>
      </c>
      <c r="B7894" s="2">
        <v>516900000510</v>
      </c>
      <c r="C7894" s="2">
        <v>220041789300</v>
      </c>
      <c r="D7894" s="2">
        <v>210041789300</v>
      </c>
    </row>
    <row r="7895" spans="1:4" x14ac:dyDescent="0.25">
      <c r="A7895" s="2">
        <v>216900000305</v>
      </c>
      <c r="B7895" s="2">
        <v>516900000511</v>
      </c>
      <c r="C7895" s="2">
        <v>220041789318</v>
      </c>
      <c r="D7895" s="2">
        <v>210041789318</v>
      </c>
    </row>
    <row r="7896" spans="1:4" x14ac:dyDescent="0.25">
      <c r="A7896" s="2">
        <v>216900000306</v>
      </c>
      <c r="B7896" s="2">
        <v>516900000512</v>
      </c>
      <c r="C7896" s="2">
        <v>220041789326</v>
      </c>
      <c r="D7896" s="2">
        <v>210041789326</v>
      </c>
    </row>
    <row r="7897" spans="1:4" x14ac:dyDescent="0.25">
      <c r="A7897" s="2">
        <v>316900000176</v>
      </c>
      <c r="B7897" s="2">
        <v>516900000733</v>
      </c>
      <c r="C7897" s="2">
        <v>220041789177</v>
      </c>
      <c r="D7897" s="2">
        <v>210041789177</v>
      </c>
    </row>
    <row r="7898" spans="1:4" x14ac:dyDescent="0.25">
      <c r="A7898" s="2">
        <v>316900000173</v>
      </c>
      <c r="B7898" s="2">
        <v>516900000730</v>
      </c>
      <c r="C7898" s="2">
        <v>220041789144</v>
      </c>
      <c r="D7898" s="2">
        <v>210041789144</v>
      </c>
    </row>
    <row r="7899" spans="1:4" x14ac:dyDescent="0.25">
      <c r="A7899" s="2">
        <v>316900000175</v>
      </c>
      <c r="B7899" s="2">
        <v>516900000732</v>
      </c>
      <c r="C7899" s="2">
        <v>220041789169</v>
      </c>
      <c r="D7899" s="2">
        <v>210041789169</v>
      </c>
    </row>
    <row r="7900" spans="1:4" x14ac:dyDescent="0.25">
      <c r="A7900" s="2">
        <v>316900000174</v>
      </c>
      <c r="B7900" s="2">
        <v>516900000731</v>
      </c>
      <c r="C7900" s="2">
        <v>220041789151</v>
      </c>
      <c r="D7900" s="2">
        <v>210041789151</v>
      </c>
    </row>
    <row r="7901" spans="1:4" x14ac:dyDescent="0.25">
      <c r="A7901" s="2">
        <v>316900000163</v>
      </c>
      <c r="B7901" s="2">
        <v>516900000720</v>
      </c>
      <c r="C7901" s="2">
        <v>220041789045</v>
      </c>
      <c r="D7901" s="2">
        <v>210041789045</v>
      </c>
    </row>
    <row r="7902" spans="1:4" x14ac:dyDescent="0.25">
      <c r="A7902" s="2">
        <v>415900000091</v>
      </c>
      <c r="B7902" s="2">
        <v>516900000617</v>
      </c>
      <c r="C7902" s="2">
        <v>220041789029</v>
      </c>
      <c r="D7902" s="2">
        <v>210041789029</v>
      </c>
    </row>
    <row r="7903" spans="1:4" x14ac:dyDescent="0.25">
      <c r="A7903" s="2">
        <v>316900000165</v>
      </c>
      <c r="B7903" s="2">
        <v>516900000722</v>
      </c>
      <c r="C7903" s="2">
        <v>220041789060</v>
      </c>
      <c r="D7903" s="2">
        <v>210041789060</v>
      </c>
    </row>
    <row r="7904" spans="1:4" x14ac:dyDescent="0.25">
      <c r="A7904" s="2">
        <v>316900000166</v>
      </c>
      <c r="B7904" s="2">
        <v>516900000723</v>
      </c>
      <c r="C7904" s="2">
        <v>220041789078</v>
      </c>
      <c r="D7904" s="2">
        <v>210041789078</v>
      </c>
    </row>
    <row r="7905" spans="1:4" x14ac:dyDescent="0.25">
      <c r="A7905" s="2">
        <v>316900000167</v>
      </c>
      <c r="B7905" s="2">
        <v>516900000724</v>
      </c>
      <c r="C7905" s="2">
        <v>220041789086</v>
      </c>
      <c r="D7905" s="2">
        <v>210041789086</v>
      </c>
    </row>
    <row r="7906" spans="1:4" x14ac:dyDescent="0.25">
      <c r="A7906" s="2">
        <v>316900000168</v>
      </c>
      <c r="B7906" s="2">
        <v>516900000725</v>
      </c>
      <c r="C7906" s="2">
        <v>220041789094</v>
      </c>
      <c r="D7906" s="2">
        <v>210041789094</v>
      </c>
    </row>
    <row r="7907" spans="1:4" x14ac:dyDescent="0.25">
      <c r="A7907" s="2">
        <v>316900000169</v>
      </c>
      <c r="B7907" s="2">
        <v>516900000726</v>
      </c>
      <c r="C7907" s="2">
        <v>220041789102</v>
      </c>
      <c r="D7907" s="2">
        <v>210041789102</v>
      </c>
    </row>
    <row r="7908" spans="1:4" x14ac:dyDescent="0.25">
      <c r="A7908" s="2">
        <v>316900000170</v>
      </c>
      <c r="B7908" s="2">
        <v>516900000727</v>
      </c>
      <c r="C7908" s="2">
        <v>220041789110</v>
      </c>
      <c r="D7908" s="2">
        <v>210041789110</v>
      </c>
    </row>
    <row r="7909" spans="1:4" x14ac:dyDescent="0.25">
      <c r="A7909" s="2">
        <v>316900000171</v>
      </c>
      <c r="B7909" s="2">
        <v>516900000728</v>
      </c>
      <c r="C7909" s="2">
        <v>220041789128</v>
      </c>
      <c r="D7909" s="2">
        <v>210041789128</v>
      </c>
    </row>
    <row r="7910" spans="1:4" x14ac:dyDescent="0.25">
      <c r="A7910" s="2">
        <v>316900000172</v>
      </c>
      <c r="B7910" s="2">
        <v>516900000729</v>
      </c>
      <c r="C7910" s="2">
        <v>220041789136</v>
      </c>
      <c r="D7910" s="2">
        <v>210041789136</v>
      </c>
    </row>
    <row r="7911" spans="1:4" x14ac:dyDescent="0.25">
      <c r="A7911" s="2">
        <v>316900000162</v>
      </c>
      <c r="B7911" s="2">
        <v>516900000719</v>
      </c>
      <c r="C7911" s="2">
        <v>220041789037</v>
      </c>
      <c r="D7911" s="2">
        <v>210041789037</v>
      </c>
    </row>
    <row r="7912" spans="1:4" x14ac:dyDescent="0.25">
      <c r="A7912" s="2">
        <v>415900000086</v>
      </c>
      <c r="B7912" s="2">
        <v>516900000612</v>
      </c>
      <c r="C7912" s="2">
        <v>220041788971</v>
      </c>
      <c r="D7912" s="2">
        <v>210041788971</v>
      </c>
    </row>
    <row r="7913" spans="1:4" x14ac:dyDescent="0.25">
      <c r="A7913" s="2">
        <v>415900000087</v>
      </c>
      <c r="B7913" s="2">
        <v>516900000613</v>
      </c>
      <c r="C7913" s="2">
        <v>220041788989</v>
      </c>
      <c r="D7913" s="2">
        <v>210041788989</v>
      </c>
    </row>
    <row r="7914" spans="1:4" x14ac:dyDescent="0.25">
      <c r="A7914" s="2">
        <v>415900000088</v>
      </c>
      <c r="B7914" s="2">
        <v>516900000614</v>
      </c>
      <c r="C7914" s="2">
        <v>220041788997</v>
      </c>
      <c r="D7914" s="2">
        <v>210041788997</v>
      </c>
    </row>
    <row r="7915" spans="1:4" x14ac:dyDescent="0.25">
      <c r="A7915" s="2">
        <v>415900000089</v>
      </c>
      <c r="B7915" s="2">
        <v>516900000615</v>
      </c>
      <c r="C7915" s="2">
        <v>220041789003</v>
      </c>
      <c r="D7915" s="2">
        <v>210041789003</v>
      </c>
    </row>
    <row r="7916" spans="1:4" x14ac:dyDescent="0.25">
      <c r="A7916" s="2">
        <v>415900000090</v>
      </c>
      <c r="B7916" s="2">
        <v>516900000616</v>
      </c>
      <c r="C7916" s="2">
        <v>220041789011</v>
      </c>
      <c r="D7916" s="2">
        <v>210041789011</v>
      </c>
    </row>
    <row r="7917" spans="1:4" x14ac:dyDescent="0.25">
      <c r="A7917" s="2">
        <v>316900000164</v>
      </c>
      <c r="B7917" s="2">
        <v>516900000721</v>
      </c>
      <c r="C7917" s="2">
        <v>220041789052</v>
      </c>
      <c r="D7917" s="2">
        <v>210041789052</v>
      </c>
    </row>
    <row r="7918" spans="1:4" x14ac:dyDescent="0.25">
      <c r="A7918" s="2">
        <v>409900000096</v>
      </c>
      <c r="B7918" s="2">
        <v>509900000268</v>
      </c>
      <c r="C7918" s="2">
        <v>220041788906</v>
      </c>
      <c r="D7918" s="2">
        <v>210041788906</v>
      </c>
    </row>
    <row r="7919" spans="1:4" x14ac:dyDescent="0.25">
      <c r="A7919" s="2">
        <v>409900000092</v>
      </c>
      <c r="B7919" s="2">
        <v>509900000264</v>
      </c>
      <c r="C7919" s="2">
        <v>220041788864</v>
      </c>
      <c r="D7919" s="2">
        <v>210041788864</v>
      </c>
    </row>
    <row r="7920" spans="1:4" x14ac:dyDescent="0.25">
      <c r="A7920" s="2">
        <v>409900000093</v>
      </c>
      <c r="B7920" s="2">
        <v>509900000265</v>
      </c>
      <c r="C7920" s="2">
        <v>220041788872</v>
      </c>
      <c r="D7920" s="2">
        <v>210041788872</v>
      </c>
    </row>
    <row r="7921" spans="1:4" x14ac:dyDescent="0.25">
      <c r="A7921" s="2">
        <v>409900000094</v>
      </c>
      <c r="B7921" s="2">
        <v>509900000266</v>
      </c>
      <c r="C7921" s="2">
        <v>220041788880</v>
      </c>
      <c r="D7921" s="2">
        <v>210041788880</v>
      </c>
    </row>
    <row r="7922" spans="1:4" x14ac:dyDescent="0.25">
      <c r="A7922" s="2">
        <v>409900000095</v>
      </c>
      <c r="B7922" s="2">
        <v>509900000267</v>
      </c>
      <c r="C7922" s="2">
        <v>220041788898</v>
      </c>
      <c r="D7922" s="2">
        <v>210041788898</v>
      </c>
    </row>
    <row r="7923" spans="1:4" x14ac:dyDescent="0.25">
      <c r="A7923" s="2">
        <v>210900000034</v>
      </c>
      <c r="B7923" s="2">
        <v>310900000115</v>
      </c>
      <c r="C7923" s="2">
        <v>220041788914</v>
      </c>
      <c r="D7923" s="2">
        <v>210041788914</v>
      </c>
    </row>
    <row r="7924" spans="1:4" x14ac:dyDescent="0.25">
      <c r="A7924" s="2">
        <v>210900000035</v>
      </c>
      <c r="B7924" s="2">
        <v>310900000116</v>
      </c>
      <c r="C7924" s="2">
        <v>220041788922</v>
      </c>
      <c r="D7924" s="2">
        <v>210041788922</v>
      </c>
    </row>
    <row r="7925" spans="1:4" x14ac:dyDescent="0.25">
      <c r="A7925" s="2">
        <v>415900000064</v>
      </c>
      <c r="B7925" s="2">
        <v>516900000608</v>
      </c>
      <c r="C7925" s="2">
        <v>220041788930</v>
      </c>
      <c r="D7925" s="2">
        <v>210041788930</v>
      </c>
    </row>
    <row r="7926" spans="1:4" x14ac:dyDescent="0.25">
      <c r="A7926" s="2">
        <v>415900000065</v>
      </c>
      <c r="B7926" s="2">
        <v>516900000609</v>
      </c>
      <c r="C7926" s="2">
        <v>220041788948</v>
      </c>
      <c r="D7926" s="2">
        <v>210041788948</v>
      </c>
    </row>
    <row r="7927" spans="1:4" x14ac:dyDescent="0.25">
      <c r="A7927" s="2">
        <v>415900000084</v>
      </c>
      <c r="B7927" s="2">
        <v>516900000610</v>
      </c>
      <c r="C7927" s="2">
        <v>220041788955</v>
      </c>
      <c r="D7927" s="2">
        <v>210041788955</v>
      </c>
    </row>
    <row r="7928" spans="1:4" x14ac:dyDescent="0.25">
      <c r="A7928" s="2">
        <v>415900000085</v>
      </c>
      <c r="B7928" s="2">
        <v>516900000611</v>
      </c>
      <c r="C7928" s="2">
        <v>220041788963</v>
      </c>
      <c r="D7928" s="2">
        <v>210041788963</v>
      </c>
    </row>
    <row r="7929" spans="1:4" x14ac:dyDescent="0.25">
      <c r="A7929" s="2">
        <v>409900000103</v>
      </c>
      <c r="B7929" s="2">
        <v>509900000275</v>
      </c>
      <c r="C7929" s="2">
        <v>220041788757</v>
      </c>
      <c r="D7929" s="2">
        <v>210041788757</v>
      </c>
    </row>
    <row r="7930" spans="1:4" x14ac:dyDescent="0.25">
      <c r="A7930" s="2">
        <v>409900000104</v>
      </c>
      <c r="B7930" s="2">
        <v>509900000276</v>
      </c>
      <c r="C7930" s="2">
        <v>220041788765</v>
      </c>
      <c r="D7930" s="2">
        <v>210041788765</v>
      </c>
    </row>
    <row r="7931" spans="1:4" x14ac:dyDescent="0.25">
      <c r="A7931" s="2">
        <v>409900000135</v>
      </c>
      <c r="B7931" s="2">
        <v>509900000277</v>
      </c>
      <c r="C7931" s="2">
        <v>220041788773</v>
      </c>
      <c r="D7931" s="2">
        <v>210041788773</v>
      </c>
    </row>
    <row r="7932" spans="1:4" x14ac:dyDescent="0.25">
      <c r="A7932" s="2">
        <v>409900000061</v>
      </c>
      <c r="B7932" s="2">
        <v>509900000257</v>
      </c>
      <c r="C7932" s="2">
        <v>220041788799</v>
      </c>
      <c r="D7932" s="2">
        <v>210041788799</v>
      </c>
    </row>
    <row r="7933" spans="1:4" x14ac:dyDescent="0.25">
      <c r="A7933" s="2">
        <v>409900000062</v>
      </c>
      <c r="B7933" s="2">
        <v>509900000258</v>
      </c>
      <c r="C7933" s="2">
        <v>220041788807</v>
      </c>
      <c r="D7933" s="2">
        <v>210041788807</v>
      </c>
    </row>
    <row r="7934" spans="1:4" x14ac:dyDescent="0.25">
      <c r="A7934" s="2">
        <v>409900000087</v>
      </c>
      <c r="B7934" s="2">
        <v>509900000259</v>
      </c>
      <c r="C7934" s="2">
        <v>220041788815</v>
      </c>
      <c r="D7934" s="2">
        <v>210041788815</v>
      </c>
    </row>
    <row r="7935" spans="1:4" x14ac:dyDescent="0.25">
      <c r="A7935" s="2">
        <v>409900000088</v>
      </c>
      <c r="B7935" s="2">
        <v>509900000260</v>
      </c>
      <c r="C7935" s="2">
        <v>220041788823</v>
      </c>
      <c r="D7935" s="2">
        <v>210041788823</v>
      </c>
    </row>
    <row r="7936" spans="1:4" x14ac:dyDescent="0.25">
      <c r="A7936" s="2">
        <v>409900000089</v>
      </c>
      <c r="B7936" s="2">
        <v>509900000261</v>
      </c>
      <c r="C7936" s="2">
        <v>220041788831</v>
      </c>
      <c r="D7936" s="2">
        <v>210041788831</v>
      </c>
    </row>
    <row r="7937" spans="1:4" x14ac:dyDescent="0.25">
      <c r="A7937" s="2">
        <v>409900000090</v>
      </c>
      <c r="B7937" s="2">
        <v>509900000262</v>
      </c>
      <c r="C7937" s="2">
        <v>220041788849</v>
      </c>
      <c r="D7937" s="2">
        <v>210041788849</v>
      </c>
    </row>
    <row r="7938" spans="1:4" x14ac:dyDescent="0.25">
      <c r="A7938" s="2">
        <v>409900000091</v>
      </c>
      <c r="B7938" s="2">
        <v>509900000263</v>
      </c>
      <c r="C7938" s="2">
        <v>220041788856</v>
      </c>
      <c r="D7938" s="2">
        <v>210041788856</v>
      </c>
    </row>
    <row r="7939" spans="1:4" x14ac:dyDescent="0.25">
      <c r="A7939" s="2">
        <v>409900000136</v>
      </c>
      <c r="B7939" s="2">
        <v>509900000278</v>
      </c>
      <c r="C7939" s="2">
        <v>220041788781</v>
      </c>
      <c r="D7939" s="2">
        <v>210041788781</v>
      </c>
    </row>
    <row r="7940" spans="1:4" x14ac:dyDescent="0.25">
      <c r="A7940" s="2">
        <v>520900000994</v>
      </c>
      <c r="B7940" s="2">
        <v>421900000161</v>
      </c>
      <c r="C7940" s="2">
        <v>220041788559</v>
      </c>
      <c r="D7940" s="2">
        <v>210041788559</v>
      </c>
    </row>
    <row r="7941" spans="1:4" x14ac:dyDescent="0.25">
      <c r="A7941" s="2">
        <v>409900000098</v>
      </c>
      <c r="B7941" s="2">
        <v>509900000270</v>
      </c>
      <c r="C7941" s="2">
        <v>220041788740</v>
      </c>
      <c r="D7941" s="2">
        <v>210041788740</v>
      </c>
    </row>
    <row r="7942" spans="1:4" x14ac:dyDescent="0.25">
      <c r="A7942" s="2">
        <v>520900000993</v>
      </c>
      <c r="B7942" s="2">
        <v>421900000160</v>
      </c>
      <c r="C7942" s="2">
        <v>220041788542</v>
      </c>
      <c r="D7942" s="2">
        <v>210041788542</v>
      </c>
    </row>
    <row r="7943" spans="1:4" x14ac:dyDescent="0.25">
      <c r="A7943" s="2">
        <v>520900000995</v>
      </c>
      <c r="B7943" s="2">
        <v>421900000162</v>
      </c>
      <c r="C7943" s="2">
        <v>220041788567</v>
      </c>
      <c r="D7943" s="2">
        <v>210041788567</v>
      </c>
    </row>
    <row r="7944" spans="1:4" x14ac:dyDescent="0.25">
      <c r="A7944" s="2">
        <v>221900000962</v>
      </c>
      <c r="B7944" s="2">
        <v>421900000167</v>
      </c>
      <c r="C7944" s="2">
        <v>220041788575</v>
      </c>
      <c r="D7944" s="2">
        <v>210041788575</v>
      </c>
    </row>
    <row r="7945" spans="1:4" x14ac:dyDescent="0.25">
      <c r="A7945" s="2">
        <v>221900000963</v>
      </c>
      <c r="B7945" s="2">
        <v>421900000168</v>
      </c>
      <c r="C7945" s="2">
        <v>220041788583</v>
      </c>
      <c r="D7945" s="2">
        <v>210041788583</v>
      </c>
    </row>
    <row r="7946" spans="1:4" x14ac:dyDescent="0.25">
      <c r="A7946" s="2">
        <v>221900000964</v>
      </c>
      <c r="B7946" s="2">
        <v>421900000169</v>
      </c>
      <c r="C7946" s="2">
        <v>220041788591</v>
      </c>
      <c r="D7946" s="2">
        <v>210041788591</v>
      </c>
    </row>
    <row r="7947" spans="1:4" x14ac:dyDescent="0.25">
      <c r="A7947" s="2">
        <v>221900000965</v>
      </c>
      <c r="B7947" s="2">
        <v>421900000170</v>
      </c>
      <c r="C7947" s="2">
        <v>220041788609</v>
      </c>
      <c r="D7947" s="2">
        <v>210041788609</v>
      </c>
    </row>
    <row r="7948" spans="1:4" x14ac:dyDescent="0.25">
      <c r="A7948" s="2">
        <v>504900000420</v>
      </c>
      <c r="B7948" s="2">
        <v>305900000064</v>
      </c>
      <c r="C7948" s="2">
        <v>220041788617</v>
      </c>
      <c r="D7948" s="2">
        <v>210041788617</v>
      </c>
    </row>
    <row r="7949" spans="1:4" x14ac:dyDescent="0.25">
      <c r="A7949" s="2">
        <v>504900000421</v>
      </c>
      <c r="B7949" s="2">
        <v>305900000065</v>
      </c>
      <c r="C7949" s="2">
        <v>220041788625</v>
      </c>
      <c r="D7949" s="2">
        <v>210041788625</v>
      </c>
    </row>
    <row r="7950" spans="1:4" x14ac:dyDescent="0.25">
      <c r="A7950" s="2">
        <v>504900000548</v>
      </c>
      <c r="B7950" s="2">
        <v>305900000066</v>
      </c>
      <c r="C7950" s="2">
        <v>220041788633</v>
      </c>
      <c r="D7950" s="2">
        <v>210041788633</v>
      </c>
    </row>
    <row r="7951" spans="1:4" x14ac:dyDescent="0.25">
      <c r="A7951" s="2">
        <v>504900000549</v>
      </c>
      <c r="B7951" s="2">
        <v>305900000067</v>
      </c>
      <c r="C7951" s="2">
        <v>220041788641</v>
      </c>
      <c r="D7951" s="2">
        <v>210041788641</v>
      </c>
    </row>
    <row r="7952" spans="1:4" x14ac:dyDescent="0.25">
      <c r="A7952" s="2">
        <v>604900000413</v>
      </c>
      <c r="B7952" s="2">
        <v>305900000068</v>
      </c>
      <c r="C7952" s="2">
        <v>220041788658</v>
      </c>
      <c r="D7952" s="2">
        <v>210041788658</v>
      </c>
    </row>
    <row r="7953" spans="1:4" x14ac:dyDescent="0.25">
      <c r="A7953" s="2">
        <v>604900000414</v>
      </c>
      <c r="B7953" s="2">
        <v>305900000069</v>
      </c>
      <c r="C7953" s="2">
        <v>220041788666</v>
      </c>
      <c r="D7953" s="2">
        <v>210041788666</v>
      </c>
    </row>
    <row r="7954" spans="1:4" x14ac:dyDescent="0.25">
      <c r="A7954" s="2">
        <v>604900000415</v>
      </c>
      <c r="B7954" s="2">
        <v>305900000070</v>
      </c>
      <c r="C7954" s="2">
        <v>220041788674</v>
      </c>
      <c r="D7954" s="2">
        <v>210041788674</v>
      </c>
    </row>
    <row r="7955" spans="1:4" x14ac:dyDescent="0.25">
      <c r="A7955" s="2">
        <v>604900000416</v>
      </c>
      <c r="B7955" s="2">
        <v>305900000071</v>
      </c>
      <c r="C7955" s="2">
        <v>220041788682</v>
      </c>
      <c r="D7955" s="2">
        <v>210041788682</v>
      </c>
    </row>
    <row r="7956" spans="1:4" x14ac:dyDescent="0.25">
      <c r="A7956" s="2">
        <v>604900000417</v>
      </c>
      <c r="B7956" s="2">
        <v>305900000072</v>
      </c>
      <c r="C7956" s="2">
        <v>220041788690</v>
      </c>
      <c r="D7956" s="2">
        <v>210041788690</v>
      </c>
    </row>
    <row r="7957" spans="1:4" x14ac:dyDescent="0.25">
      <c r="A7957" s="2">
        <v>604900000418</v>
      </c>
      <c r="B7957" s="2">
        <v>305900000073</v>
      </c>
      <c r="C7957" s="2">
        <v>220041788708</v>
      </c>
      <c r="D7957" s="2">
        <v>210041788708</v>
      </c>
    </row>
    <row r="7958" spans="1:4" x14ac:dyDescent="0.25">
      <c r="A7958" s="2">
        <v>604900000419</v>
      </c>
      <c r="B7958" s="2">
        <v>305900000074</v>
      </c>
      <c r="C7958" s="2">
        <v>220041788716</v>
      </c>
      <c r="D7958" s="2">
        <v>210041788716</v>
      </c>
    </row>
    <row r="7959" spans="1:4" x14ac:dyDescent="0.25">
      <c r="A7959" s="2">
        <v>604900000420</v>
      </c>
      <c r="B7959" s="2">
        <v>305900000075</v>
      </c>
      <c r="C7959" s="2">
        <v>220041788724</v>
      </c>
      <c r="D7959" s="2">
        <v>210041788724</v>
      </c>
    </row>
    <row r="7960" spans="1:4" x14ac:dyDescent="0.25">
      <c r="A7960" s="2">
        <v>409900000097</v>
      </c>
      <c r="B7960" s="2">
        <v>509900000269</v>
      </c>
      <c r="C7960" s="2">
        <v>220041788732</v>
      </c>
      <c r="D7960" s="2">
        <v>210041788732</v>
      </c>
    </row>
    <row r="7961" spans="1:4" x14ac:dyDescent="0.25">
      <c r="A7961" s="2">
        <v>520900000992</v>
      </c>
      <c r="B7961" s="2">
        <v>421900000159</v>
      </c>
      <c r="C7961" s="2">
        <v>220041788534</v>
      </c>
      <c r="D7961" s="2">
        <v>210041788534</v>
      </c>
    </row>
    <row r="7962" spans="1:4" x14ac:dyDescent="0.25">
      <c r="A7962" s="2">
        <v>414900000331</v>
      </c>
      <c r="B7962" s="2">
        <v>614900000219</v>
      </c>
      <c r="C7962" s="2">
        <v>220041788419</v>
      </c>
      <c r="D7962" s="2">
        <v>210041788419</v>
      </c>
    </row>
    <row r="7963" spans="1:4" x14ac:dyDescent="0.25">
      <c r="A7963" s="2">
        <v>414900000325</v>
      </c>
      <c r="B7963" s="2">
        <v>614900000213</v>
      </c>
      <c r="C7963" s="2">
        <v>220041788351</v>
      </c>
      <c r="D7963" s="2">
        <v>210041788351</v>
      </c>
    </row>
    <row r="7964" spans="1:4" x14ac:dyDescent="0.25">
      <c r="A7964" s="2">
        <v>414900000333</v>
      </c>
      <c r="B7964" s="2">
        <v>614900000221</v>
      </c>
      <c r="C7964" s="2">
        <v>220041788435</v>
      </c>
      <c r="D7964" s="2">
        <v>210041788435</v>
      </c>
    </row>
    <row r="7965" spans="1:4" x14ac:dyDescent="0.25">
      <c r="A7965" s="2">
        <v>414900000334</v>
      </c>
      <c r="B7965" s="2">
        <v>614900000222</v>
      </c>
      <c r="C7965" s="2">
        <v>220041788443</v>
      </c>
      <c r="D7965" s="2">
        <v>210041788443</v>
      </c>
    </row>
    <row r="7966" spans="1:4" x14ac:dyDescent="0.25">
      <c r="A7966" s="2">
        <v>414900000335</v>
      </c>
      <c r="B7966" s="2">
        <v>614900000223</v>
      </c>
      <c r="C7966" s="2">
        <v>220041788450</v>
      </c>
      <c r="D7966" s="2">
        <v>210041788450</v>
      </c>
    </row>
    <row r="7967" spans="1:4" x14ac:dyDescent="0.25">
      <c r="A7967" s="2">
        <v>414900000336</v>
      </c>
      <c r="B7967" s="2">
        <v>614900000224</v>
      </c>
      <c r="C7967" s="2">
        <v>220041788468</v>
      </c>
      <c r="D7967" s="2">
        <v>210041788468</v>
      </c>
    </row>
    <row r="7968" spans="1:4" x14ac:dyDescent="0.25">
      <c r="A7968" s="2">
        <v>414900000337</v>
      </c>
      <c r="B7968" s="2">
        <v>614900000225</v>
      </c>
      <c r="C7968" s="2">
        <v>220041788476</v>
      </c>
      <c r="D7968" s="2">
        <v>210041788476</v>
      </c>
    </row>
    <row r="7969" spans="1:4" x14ac:dyDescent="0.25">
      <c r="A7969" s="2">
        <v>414900000338</v>
      </c>
      <c r="B7969" s="2">
        <v>614900000226</v>
      </c>
      <c r="C7969" s="2">
        <v>220041788484</v>
      </c>
      <c r="D7969" s="2">
        <v>210041788484</v>
      </c>
    </row>
    <row r="7970" spans="1:4" x14ac:dyDescent="0.25">
      <c r="A7970" s="2">
        <v>520900000988</v>
      </c>
      <c r="B7970" s="2">
        <v>421900000155</v>
      </c>
      <c r="C7970" s="2">
        <v>220041788492</v>
      </c>
      <c r="D7970" s="2">
        <v>210041788492</v>
      </c>
    </row>
    <row r="7971" spans="1:4" x14ac:dyDescent="0.25">
      <c r="A7971" s="2">
        <v>520900000989</v>
      </c>
      <c r="B7971" s="2">
        <v>421900000156</v>
      </c>
      <c r="C7971" s="2">
        <v>220041788500</v>
      </c>
      <c r="D7971" s="2">
        <v>210041788500</v>
      </c>
    </row>
    <row r="7972" spans="1:4" x14ac:dyDescent="0.25">
      <c r="A7972" s="2">
        <v>520900000990</v>
      </c>
      <c r="B7972" s="2">
        <v>421900000157</v>
      </c>
      <c r="C7972" s="2">
        <v>220041788518</v>
      </c>
      <c r="D7972" s="2">
        <v>210041788518</v>
      </c>
    </row>
    <row r="7973" spans="1:4" x14ac:dyDescent="0.25">
      <c r="A7973" s="2">
        <v>520900000991</v>
      </c>
      <c r="B7973" s="2">
        <v>421900000158</v>
      </c>
      <c r="C7973" s="2">
        <v>220041788526</v>
      </c>
      <c r="D7973" s="2">
        <v>210041788526</v>
      </c>
    </row>
    <row r="7974" spans="1:4" x14ac:dyDescent="0.25">
      <c r="A7974" s="2">
        <v>414900000324</v>
      </c>
      <c r="B7974" s="2">
        <v>614900000212</v>
      </c>
      <c r="C7974" s="2">
        <v>220041788344</v>
      </c>
      <c r="D7974" s="2">
        <v>210041788344</v>
      </c>
    </row>
    <row r="7975" spans="1:4" x14ac:dyDescent="0.25">
      <c r="A7975" s="2">
        <v>414900000326</v>
      </c>
      <c r="B7975" s="2">
        <v>614900000214</v>
      </c>
      <c r="C7975" s="2">
        <v>220041788369</v>
      </c>
      <c r="D7975" s="2">
        <v>210041788369</v>
      </c>
    </row>
    <row r="7976" spans="1:4" x14ac:dyDescent="0.25">
      <c r="A7976" s="2">
        <v>414900000327</v>
      </c>
      <c r="B7976" s="2">
        <v>614900000215</v>
      </c>
      <c r="C7976" s="2">
        <v>220041788377</v>
      </c>
      <c r="D7976" s="2">
        <v>210041788377</v>
      </c>
    </row>
    <row r="7977" spans="1:4" x14ac:dyDescent="0.25">
      <c r="A7977" s="2">
        <v>414900000328</v>
      </c>
      <c r="B7977" s="2">
        <v>614900000216</v>
      </c>
      <c r="C7977" s="2">
        <v>220041788385</v>
      </c>
      <c r="D7977" s="2">
        <v>210041788385</v>
      </c>
    </row>
    <row r="7978" spans="1:4" x14ac:dyDescent="0.25">
      <c r="A7978" s="2">
        <v>414900000329</v>
      </c>
      <c r="B7978" s="2">
        <v>614900000217</v>
      </c>
      <c r="C7978" s="2">
        <v>220041788393</v>
      </c>
      <c r="D7978" s="2">
        <v>210041788393</v>
      </c>
    </row>
    <row r="7979" spans="1:4" x14ac:dyDescent="0.25">
      <c r="A7979" s="2">
        <v>414900000330</v>
      </c>
      <c r="B7979" s="2">
        <v>614900000218</v>
      </c>
      <c r="C7979" s="2">
        <v>220041788401</v>
      </c>
      <c r="D7979" s="2">
        <v>210041788401</v>
      </c>
    </row>
    <row r="7980" spans="1:4" x14ac:dyDescent="0.25">
      <c r="A7980" s="2">
        <v>414900000322</v>
      </c>
      <c r="B7980" s="2">
        <v>614900000210</v>
      </c>
      <c r="C7980" s="2">
        <v>220041788328</v>
      </c>
      <c r="D7980" s="2">
        <v>210041788328</v>
      </c>
    </row>
    <row r="7981" spans="1:4" x14ac:dyDescent="0.25">
      <c r="A7981" s="2">
        <v>414900000323</v>
      </c>
      <c r="B7981" s="2">
        <v>614900000211</v>
      </c>
      <c r="C7981" s="2">
        <v>220041788336</v>
      </c>
      <c r="D7981" s="2">
        <v>210041788336</v>
      </c>
    </row>
    <row r="7982" spans="1:4" x14ac:dyDescent="0.25">
      <c r="A7982" s="2">
        <v>414900000332</v>
      </c>
      <c r="B7982" s="2">
        <v>614900000220</v>
      </c>
      <c r="C7982" s="2">
        <v>220041788427</v>
      </c>
      <c r="D7982" s="2">
        <v>210041788427</v>
      </c>
    </row>
    <row r="7983" spans="1:4" x14ac:dyDescent="0.25">
      <c r="A7983" s="2">
        <v>316900000091</v>
      </c>
      <c r="B7983" s="2">
        <v>516900000599</v>
      </c>
      <c r="C7983" s="2">
        <v>220041788203</v>
      </c>
      <c r="D7983" s="2">
        <v>210041788203</v>
      </c>
    </row>
    <row r="7984" spans="1:4" x14ac:dyDescent="0.25">
      <c r="A7984" s="2">
        <v>316900000092</v>
      </c>
      <c r="B7984" s="2">
        <v>516900000600</v>
      </c>
      <c r="C7984" s="2">
        <v>220041788211</v>
      </c>
      <c r="D7984" s="2">
        <v>210041788211</v>
      </c>
    </row>
    <row r="7985" spans="1:4" x14ac:dyDescent="0.25">
      <c r="A7985" s="2">
        <v>316900000093</v>
      </c>
      <c r="B7985" s="2">
        <v>516900000601</v>
      </c>
      <c r="C7985" s="2">
        <v>220041788229</v>
      </c>
      <c r="D7985" s="2">
        <v>210041788229</v>
      </c>
    </row>
    <row r="7986" spans="1:4" x14ac:dyDescent="0.25">
      <c r="A7986" s="2">
        <v>415900000058</v>
      </c>
      <c r="B7986" s="2">
        <v>516900000602</v>
      </c>
      <c r="C7986" s="2">
        <v>220041788237</v>
      </c>
      <c r="D7986" s="2">
        <v>210041788237</v>
      </c>
    </row>
    <row r="7987" spans="1:4" x14ac:dyDescent="0.25">
      <c r="A7987" s="2">
        <v>415900000059</v>
      </c>
      <c r="B7987" s="2">
        <v>516900000603</v>
      </c>
      <c r="C7987" s="2">
        <v>220041788245</v>
      </c>
      <c r="D7987" s="2">
        <v>210041788245</v>
      </c>
    </row>
    <row r="7988" spans="1:4" x14ac:dyDescent="0.25">
      <c r="A7988" s="2">
        <v>414900000321</v>
      </c>
      <c r="B7988" s="2">
        <v>614900000209</v>
      </c>
      <c r="C7988" s="2">
        <v>220041788310</v>
      </c>
      <c r="D7988" s="2">
        <v>210041788310</v>
      </c>
    </row>
    <row r="7989" spans="1:4" x14ac:dyDescent="0.25">
      <c r="A7989" s="2">
        <v>415900000061</v>
      </c>
      <c r="B7989" s="2">
        <v>516900000605</v>
      </c>
      <c r="C7989" s="2">
        <v>220041788260</v>
      </c>
      <c r="D7989" s="2">
        <v>210041788260</v>
      </c>
    </row>
    <row r="7990" spans="1:4" x14ac:dyDescent="0.25">
      <c r="A7990" s="2">
        <v>415900000062</v>
      </c>
      <c r="B7990" s="2">
        <v>516900000606</v>
      </c>
      <c r="C7990" s="2">
        <v>220041788278</v>
      </c>
      <c r="D7990" s="2">
        <v>210041788278</v>
      </c>
    </row>
    <row r="7991" spans="1:4" x14ac:dyDescent="0.25">
      <c r="A7991" s="2">
        <v>415900000063</v>
      </c>
      <c r="B7991" s="2">
        <v>516900000607</v>
      </c>
      <c r="C7991" s="2">
        <v>220041788286</v>
      </c>
      <c r="D7991" s="2">
        <v>210041788286</v>
      </c>
    </row>
    <row r="7992" spans="1:4" x14ac:dyDescent="0.25">
      <c r="A7992" s="2">
        <v>414900000319</v>
      </c>
      <c r="B7992" s="2">
        <v>614900000207</v>
      </c>
      <c r="C7992" s="2">
        <v>220041788294</v>
      </c>
      <c r="D7992" s="2">
        <v>210041788294</v>
      </c>
    </row>
    <row r="7993" spans="1:4" x14ac:dyDescent="0.25">
      <c r="A7993" s="2">
        <v>414900000320</v>
      </c>
      <c r="B7993" s="2">
        <v>614900000208</v>
      </c>
      <c r="C7993" s="2">
        <v>220041788302</v>
      </c>
      <c r="D7993" s="2">
        <v>210041788302</v>
      </c>
    </row>
    <row r="7994" spans="1:4" x14ac:dyDescent="0.25">
      <c r="A7994" s="2">
        <v>415900000060</v>
      </c>
      <c r="B7994" s="2">
        <v>516900000604</v>
      </c>
      <c r="C7994" s="2">
        <v>220041788252</v>
      </c>
      <c r="D7994" s="2">
        <v>210041788252</v>
      </c>
    </row>
    <row r="7995" spans="1:4" x14ac:dyDescent="0.25">
      <c r="A7995" s="2">
        <v>315900000361</v>
      </c>
      <c r="B7995" s="2">
        <v>715900000373</v>
      </c>
      <c r="C7995" s="2">
        <v>220041788005</v>
      </c>
      <c r="D7995" s="2">
        <v>210041788005</v>
      </c>
    </row>
    <row r="7996" spans="1:4" x14ac:dyDescent="0.25">
      <c r="A7996" s="2">
        <v>315900000376</v>
      </c>
      <c r="B7996" s="2">
        <v>715900000388</v>
      </c>
      <c r="C7996" s="2">
        <v>220041788153</v>
      </c>
      <c r="D7996" s="2">
        <v>210041788153</v>
      </c>
    </row>
    <row r="7997" spans="1:4" x14ac:dyDescent="0.25">
      <c r="A7997" s="2">
        <v>316900000088</v>
      </c>
      <c r="B7997" s="2">
        <v>516900000596</v>
      </c>
      <c r="C7997" s="2">
        <v>220041788179</v>
      </c>
      <c r="D7997" s="2">
        <v>210041788179</v>
      </c>
    </row>
    <row r="7998" spans="1:4" x14ac:dyDescent="0.25">
      <c r="A7998" s="2">
        <v>316900000089</v>
      </c>
      <c r="B7998" s="2">
        <v>516900000597</v>
      </c>
      <c r="C7998" s="2">
        <v>220041788187</v>
      </c>
      <c r="D7998" s="2">
        <v>210041788187</v>
      </c>
    </row>
    <row r="7999" spans="1:4" x14ac:dyDescent="0.25">
      <c r="A7999" s="2">
        <v>315900000362</v>
      </c>
      <c r="B7999" s="2">
        <v>715900000374</v>
      </c>
      <c r="C7999" s="2">
        <v>220041788013</v>
      </c>
      <c r="D7999" s="2">
        <v>210041788013</v>
      </c>
    </row>
    <row r="8000" spans="1:4" x14ac:dyDescent="0.25">
      <c r="A8000" s="2">
        <v>315900000363</v>
      </c>
      <c r="B8000" s="2">
        <v>715900000375</v>
      </c>
      <c r="C8000" s="2">
        <v>220041788021</v>
      </c>
      <c r="D8000" s="2">
        <v>210041788021</v>
      </c>
    </row>
    <row r="8001" spans="1:4" x14ac:dyDescent="0.25">
      <c r="A8001" s="2">
        <v>315900000364</v>
      </c>
      <c r="B8001" s="2">
        <v>715900000376</v>
      </c>
      <c r="C8001" s="2">
        <v>220041788039</v>
      </c>
      <c r="D8001" s="2">
        <v>210041788039</v>
      </c>
    </row>
    <row r="8002" spans="1:4" x14ac:dyDescent="0.25">
      <c r="A8002" s="2">
        <v>316900000090</v>
      </c>
      <c r="B8002" s="2">
        <v>516900000598</v>
      </c>
      <c r="C8002" s="2">
        <v>220041788195</v>
      </c>
      <c r="D8002" s="2">
        <v>210041788195</v>
      </c>
    </row>
    <row r="8003" spans="1:4" x14ac:dyDescent="0.25">
      <c r="A8003" s="2">
        <v>315900000365</v>
      </c>
      <c r="B8003" s="2">
        <v>715900000377</v>
      </c>
      <c r="C8003" s="2">
        <v>220041788047</v>
      </c>
      <c r="D8003" s="2">
        <v>210041788047</v>
      </c>
    </row>
    <row r="8004" spans="1:4" x14ac:dyDescent="0.25">
      <c r="A8004" s="2">
        <v>315900000366</v>
      </c>
      <c r="B8004" s="2">
        <v>715900000378</v>
      </c>
      <c r="C8004" s="2">
        <v>220041788054</v>
      </c>
      <c r="D8004" s="2">
        <v>210041788054</v>
      </c>
    </row>
    <row r="8005" spans="1:4" x14ac:dyDescent="0.25">
      <c r="A8005" s="2">
        <v>315900000367</v>
      </c>
      <c r="B8005" s="2">
        <v>715900000379</v>
      </c>
      <c r="C8005" s="2">
        <v>220041788062</v>
      </c>
      <c r="D8005" s="2">
        <v>210041788062</v>
      </c>
    </row>
    <row r="8006" spans="1:4" x14ac:dyDescent="0.25">
      <c r="A8006" s="2">
        <v>315900000368</v>
      </c>
      <c r="B8006" s="2">
        <v>715900000380</v>
      </c>
      <c r="C8006" s="2">
        <v>220041788070</v>
      </c>
      <c r="D8006" s="2">
        <v>210041788070</v>
      </c>
    </row>
    <row r="8007" spans="1:4" x14ac:dyDescent="0.25">
      <c r="A8007" s="2">
        <v>315900000369</v>
      </c>
      <c r="B8007" s="2">
        <v>715900000381</v>
      </c>
      <c r="C8007" s="2">
        <v>220041788088</v>
      </c>
      <c r="D8007" s="2">
        <v>210041788088</v>
      </c>
    </row>
    <row r="8008" spans="1:4" x14ac:dyDescent="0.25">
      <c r="A8008" s="2">
        <v>315900000370</v>
      </c>
      <c r="B8008" s="2">
        <v>715900000382</v>
      </c>
      <c r="C8008" s="2">
        <v>220041788096</v>
      </c>
      <c r="D8008" s="2">
        <v>210041788096</v>
      </c>
    </row>
    <row r="8009" spans="1:4" x14ac:dyDescent="0.25">
      <c r="A8009" s="2">
        <v>315900000371</v>
      </c>
      <c r="B8009" s="2">
        <v>715900000383</v>
      </c>
      <c r="C8009" s="2">
        <v>220041788104</v>
      </c>
      <c r="D8009" s="2">
        <v>210041788104</v>
      </c>
    </row>
    <row r="8010" spans="1:4" x14ac:dyDescent="0.25">
      <c r="A8010" s="2">
        <v>315900000372</v>
      </c>
      <c r="B8010" s="2">
        <v>715900000384</v>
      </c>
      <c r="C8010" s="2">
        <v>220041788112</v>
      </c>
      <c r="D8010" s="2">
        <v>210041788112</v>
      </c>
    </row>
    <row r="8011" spans="1:4" x14ac:dyDescent="0.25">
      <c r="A8011" s="2">
        <v>315900000373</v>
      </c>
      <c r="B8011" s="2">
        <v>715900000385</v>
      </c>
      <c r="C8011" s="2">
        <v>220041788120</v>
      </c>
      <c r="D8011" s="2">
        <v>210041788120</v>
      </c>
    </row>
    <row r="8012" spans="1:4" x14ac:dyDescent="0.25">
      <c r="A8012" s="2">
        <v>315900000374</v>
      </c>
      <c r="B8012" s="2">
        <v>715900000386</v>
      </c>
      <c r="C8012" s="2">
        <v>220041788138</v>
      </c>
      <c r="D8012" s="2">
        <v>210041788138</v>
      </c>
    </row>
    <row r="8013" spans="1:4" x14ac:dyDescent="0.25">
      <c r="A8013" s="2">
        <v>315900000375</v>
      </c>
      <c r="B8013" s="2">
        <v>715900000387</v>
      </c>
      <c r="C8013" s="2">
        <v>220041788146</v>
      </c>
      <c r="D8013" s="2">
        <v>210041788146</v>
      </c>
    </row>
    <row r="8014" spans="1:4" x14ac:dyDescent="0.25">
      <c r="A8014" s="2">
        <v>315900000377</v>
      </c>
      <c r="B8014" s="2">
        <v>715900000389</v>
      </c>
      <c r="C8014" s="2">
        <v>220041788161</v>
      </c>
      <c r="D8014" s="2">
        <v>210041788161</v>
      </c>
    </row>
    <row r="8015" spans="1:4" x14ac:dyDescent="0.25">
      <c r="A8015" s="2">
        <v>504900000417</v>
      </c>
      <c r="B8015" s="2">
        <v>305900000061</v>
      </c>
      <c r="C8015" s="2">
        <v>220041787940</v>
      </c>
      <c r="D8015" s="2">
        <v>210041787940</v>
      </c>
    </row>
    <row r="8016" spans="1:4" x14ac:dyDescent="0.25">
      <c r="A8016" s="2">
        <v>205900000159</v>
      </c>
      <c r="B8016" s="2">
        <v>305900000051</v>
      </c>
      <c r="C8016" s="2">
        <v>220041787841</v>
      </c>
      <c r="D8016" s="2">
        <v>210041787841</v>
      </c>
    </row>
    <row r="8017" spans="1:4" x14ac:dyDescent="0.25">
      <c r="A8017" s="2">
        <v>504900000419</v>
      </c>
      <c r="B8017" s="2">
        <v>305900000063</v>
      </c>
      <c r="C8017" s="2">
        <v>220041787965</v>
      </c>
      <c r="D8017" s="2">
        <v>210041787965</v>
      </c>
    </row>
    <row r="8018" spans="1:4" x14ac:dyDescent="0.25">
      <c r="A8018" s="2">
        <v>315900000358</v>
      </c>
      <c r="B8018" s="2">
        <v>715900000370</v>
      </c>
      <c r="C8018" s="2">
        <v>220041787973</v>
      </c>
      <c r="D8018" s="2">
        <v>210041787973</v>
      </c>
    </row>
    <row r="8019" spans="1:4" x14ac:dyDescent="0.25">
      <c r="A8019" s="2">
        <v>315900000359</v>
      </c>
      <c r="B8019" s="2">
        <v>715900000371</v>
      </c>
      <c r="C8019" s="2">
        <v>220041787981</v>
      </c>
      <c r="D8019" s="2">
        <v>210041787981</v>
      </c>
    </row>
    <row r="8020" spans="1:4" x14ac:dyDescent="0.25">
      <c r="A8020" s="2">
        <v>315900000360</v>
      </c>
      <c r="B8020" s="2">
        <v>715900000372</v>
      </c>
      <c r="C8020" s="2">
        <v>220041787999</v>
      </c>
      <c r="D8020" s="2">
        <v>210041787999</v>
      </c>
    </row>
    <row r="8021" spans="1:4" x14ac:dyDescent="0.25">
      <c r="A8021" s="2">
        <v>504900000339</v>
      </c>
      <c r="B8021" s="2">
        <v>305900000057</v>
      </c>
      <c r="C8021" s="2">
        <v>220041787908</v>
      </c>
      <c r="D8021" s="2">
        <v>210041787908</v>
      </c>
    </row>
    <row r="8022" spans="1:4" x14ac:dyDescent="0.25">
      <c r="A8022" s="2">
        <v>504900000340</v>
      </c>
      <c r="B8022" s="2">
        <v>305900000058</v>
      </c>
      <c r="C8022" s="2">
        <v>220041787916</v>
      </c>
      <c r="D8022" s="2">
        <v>210041787916</v>
      </c>
    </row>
    <row r="8023" spans="1:4" x14ac:dyDescent="0.25">
      <c r="A8023" s="2">
        <v>504900000341</v>
      </c>
      <c r="B8023" s="2">
        <v>305900000059</v>
      </c>
      <c r="C8023" s="2">
        <v>220041787924</v>
      </c>
      <c r="D8023" s="2">
        <v>210041787924</v>
      </c>
    </row>
    <row r="8024" spans="1:4" x14ac:dyDescent="0.25">
      <c r="A8024" s="2">
        <v>504900000416</v>
      </c>
      <c r="B8024" s="2">
        <v>305900000060</v>
      </c>
      <c r="C8024" s="2">
        <v>220041787932</v>
      </c>
      <c r="D8024" s="2">
        <v>210041787932</v>
      </c>
    </row>
    <row r="8025" spans="1:4" x14ac:dyDescent="0.25">
      <c r="A8025" s="2">
        <v>205900000160</v>
      </c>
      <c r="B8025" s="2">
        <v>305900000052</v>
      </c>
      <c r="C8025" s="2">
        <v>220041787858</v>
      </c>
      <c r="D8025" s="2">
        <v>210041787858</v>
      </c>
    </row>
    <row r="8026" spans="1:4" x14ac:dyDescent="0.25">
      <c r="A8026" s="2">
        <v>205900000161</v>
      </c>
      <c r="B8026" s="2">
        <v>305900000053</v>
      </c>
      <c r="C8026" s="2">
        <v>220041787866</v>
      </c>
      <c r="D8026" s="2">
        <v>210041787866</v>
      </c>
    </row>
    <row r="8027" spans="1:4" x14ac:dyDescent="0.25">
      <c r="A8027" s="2">
        <v>205900000162</v>
      </c>
      <c r="B8027" s="2">
        <v>305900000054</v>
      </c>
      <c r="C8027" s="2">
        <v>220041787874</v>
      </c>
      <c r="D8027" s="2">
        <v>210041787874</v>
      </c>
    </row>
    <row r="8028" spans="1:4" x14ac:dyDescent="0.25">
      <c r="A8028" s="2">
        <v>205900000163</v>
      </c>
      <c r="B8028" s="2">
        <v>305900000055</v>
      </c>
      <c r="C8028" s="2">
        <v>220041787882</v>
      </c>
      <c r="D8028" s="2">
        <v>210041787882</v>
      </c>
    </row>
    <row r="8029" spans="1:4" x14ac:dyDescent="0.25">
      <c r="A8029" s="2">
        <v>504900000338</v>
      </c>
      <c r="B8029" s="2">
        <v>305900000056</v>
      </c>
      <c r="C8029" s="2">
        <v>220041787890</v>
      </c>
      <c r="D8029" s="2">
        <v>210041787890</v>
      </c>
    </row>
    <row r="8030" spans="1:4" x14ac:dyDescent="0.25">
      <c r="A8030" s="2">
        <v>205900000154</v>
      </c>
      <c r="B8030" s="2">
        <v>305900000046</v>
      </c>
      <c r="C8030" s="2">
        <v>220041787791</v>
      </c>
      <c r="D8030" s="2">
        <v>210041787791</v>
      </c>
    </row>
    <row r="8031" spans="1:4" x14ac:dyDescent="0.25">
      <c r="A8031" s="2">
        <v>205900000155</v>
      </c>
      <c r="B8031" s="2">
        <v>305900000047</v>
      </c>
      <c r="C8031" s="2">
        <v>220041787809</v>
      </c>
      <c r="D8031" s="2">
        <v>210041787809</v>
      </c>
    </row>
    <row r="8032" spans="1:4" x14ac:dyDescent="0.25">
      <c r="A8032" s="2">
        <v>205900000156</v>
      </c>
      <c r="B8032" s="2">
        <v>305900000048</v>
      </c>
      <c r="C8032" s="2">
        <v>220041787817</v>
      </c>
      <c r="D8032" s="2">
        <v>210041787817</v>
      </c>
    </row>
    <row r="8033" spans="1:4" x14ac:dyDescent="0.25">
      <c r="A8033" s="2">
        <v>205900000157</v>
      </c>
      <c r="B8033" s="2">
        <v>305900000049</v>
      </c>
      <c r="C8033" s="2">
        <v>220041787825</v>
      </c>
      <c r="D8033" s="2">
        <v>210041787825</v>
      </c>
    </row>
    <row r="8034" spans="1:4" x14ac:dyDescent="0.25">
      <c r="A8034" s="2">
        <v>205900000158</v>
      </c>
      <c r="B8034" s="2">
        <v>305900000050</v>
      </c>
      <c r="C8034" s="2">
        <v>220041787833</v>
      </c>
      <c r="D8034" s="2">
        <v>210041787833</v>
      </c>
    </row>
    <row r="8035" spans="1:4" x14ac:dyDescent="0.25">
      <c r="A8035" s="2">
        <v>504900000418</v>
      </c>
      <c r="B8035" s="2">
        <v>305900000062</v>
      </c>
      <c r="C8035" s="2">
        <v>220041787957</v>
      </c>
      <c r="D8035" s="2">
        <v>210041787957</v>
      </c>
    </row>
    <row r="8036" spans="1:4" x14ac:dyDescent="0.25">
      <c r="A8036" s="2">
        <v>714900000214</v>
      </c>
      <c r="B8036" s="2">
        <v>215900000225</v>
      </c>
      <c r="C8036" s="2">
        <v>220041787783</v>
      </c>
      <c r="D8036" s="2">
        <v>210041787783</v>
      </c>
    </row>
    <row r="8037" spans="1:4" x14ac:dyDescent="0.25">
      <c r="A8037" s="2">
        <v>714900000211</v>
      </c>
      <c r="B8037" s="2">
        <v>215900000222</v>
      </c>
      <c r="C8037" s="2">
        <v>220041787759</v>
      </c>
      <c r="D8037" s="2">
        <v>210041787759</v>
      </c>
    </row>
    <row r="8038" spans="1:4" x14ac:dyDescent="0.25">
      <c r="A8038" s="2">
        <v>714900000212</v>
      </c>
      <c r="B8038" s="2">
        <v>215900000223</v>
      </c>
      <c r="C8038" s="2">
        <v>220041787767</v>
      </c>
      <c r="D8038" s="2">
        <v>210041787767</v>
      </c>
    </row>
    <row r="8039" spans="1:4" x14ac:dyDescent="0.25">
      <c r="A8039" s="2">
        <v>714900000213</v>
      </c>
      <c r="B8039" s="2">
        <v>215900000224</v>
      </c>
      <c r="C8039" s="2">
        <v>220041787775</v>
      </c>
      <c r="D8039" s="2">
        <v>210041787775</v>
      </c>
    </row>
    <row r="8040" spans="1:4" x14ac:dyDescent="0.25">
      <c r="A8040" s="2">
        <v>614900000052</v>
      </c>
      <c r="B8040" s="2">
        <v>215900000215</v>
      </c>
      <c r="C8040" s="2">
        <v>220041787684</v>
      </c>
      <c r="D8040" s="2">
        <v>210041787684</v>
      </c>
    </row>
    <row r="8041" spans="1:4" x14ac:dyDescent="0.25">
      <c r="A8041" s="2">
        <v>714900000205</v>
      </c>
      <c r="B8041" s="2">
        <v>215900000216</v>
      </c>
      <c r="C8041" s="2">
        <v>220041787692</v>
      </c>
      <c r="D8041" s="2">
        <v>210041787692</v>
      </c>
    </row>
    <row r="8042" spans="1:4" x14ac:dyDescent="0.25">
      <c r="A8042" s="2">
        <v>714900000206</v>
      </c>
      <c r="B8042" s="2">
        <v>215900000217</v>
      </c>
      <c r="C8042" s="2">
        <v>220041787700</v>
      </c>
      <c r="D8042" s="2">
        <v>210041787700</v>
      </c>
    </row>
    <row r="8043" spans="1:4" x14ac:dyDescent="0.25">
      <c r="A8043" s="2">
        <v>714900000207</v>
      </c>
      <c r="B8043" s="2">
        <v>215900000218</v>
      </c>
      <c r="C8043" s="2">
        <v>220041787718</v>
      </c>
      <c r="D8043" s="2">
        <v>210041787718</v>
      </c>
    </row>
    <row r="8044" spans="1:4" x14ac:dyDescent="0.25">
      <c r="A8044" s="2">
        <v>714900000208</v>
      </c>
      <c r="B8044" s="2">
        <v>215900000219</v>
      </c>
      <c r="C8044" s="2">
        <v>220041787726</v>
      </c>
      <c r="D8044" s="2">
        <v>210041787726</v>
      </c>
    </row>
    <row r="8045" spans="1:4" x14ac:dyDescent="0.25">
      <c r="A8045" s="2">
        <v>714900000209</v>
      </c>
      <c r="B8045" s="2">
        <v>215900000220</v>
      </c>
      <c r="C8045" s="2">
        <v>220041787734</v>
      </c>
      <c r="D8045" s="2">
        <v>210041787734</v>
      </c>
    </row>
    <row r="8046" spans="1:4" x14ac:dyDescent="0.25">
      <c r="A8046" s="2">
        <v>714900000210</v>
      </c>
      <c r="B8046" s="2">
        <v>215900000221</v>
      </c>
      <c r="C8046" s="2">
        <v>220041787742</v>
      </c>
      <c r="D8046" s="2">
        <v>210041787742</v>
      </c>
    </row>
    <row r="8047" spans="1:4" x14ac:dyDescent="0.25">
      <c r="A8047" s="2">
        <v>614900000044</v>
      </c>
      <c r="B8047" s="2">
        <v>215900000207</v>
      </c>
      <c r="C8047" s="2">
        <v>220041787601</v>
      </c>
      <c r="D8047" s="2">
        <v>210041787601</v>
      </c>
    </row>
    <row r="8048" spans="1:4" x14ac:dyDescent="0.25">
      <c r="A8048" s="2">
        <v>614900000045</v>
      </c>
      <c r="B8048" s="2">
        <v>215900000208</v>
      </c>
      <c r="C8048" s="2">
        <v>220041787619</v>
      </c>
      <c r="D8048" s="2">
        <v>210041787619</v>
      </c>
    </row>
    <row r="8049" spans="1:4" x14ac:dyDescent="0.25">
      <c r="A8049" s="2">
        <v>614900000046</v>
      </c>
      <c r="B8049" s="2">
        <v>215900000209</v>
      </c>
      <c r="C8049" s="2">
        <v>220041787627</v>
      </c>
      <c r="D8049" s="2">
        <v>210041787627</v>
      </c>
    </row>
    <row r="8050" spans="1:4" x14ac:dyDescent="0.25">
      <c r="A8050" s="2">
        <v>614900000047</v>
      </c>
      <c r="B8050" s="2">
        <v>215900000210</v>
      </c>
      <c r="C8050" s="2">
        <v>220041787635</v>
      </c>
      <c r="D8050" s="2">
        <v>210041787635</v>
      </c>
    </row>
    <row r="8051" spans="1:4" x14ac:dyDescent="0.25">
      <c r="A8051" s="2">
        <v>614900000048</v>
      </c>
      <c r="B8051" s="2">
        <v>215900000211</v>
      </c>
      <c r="C8051" s="2">
        <v>220041787643</v>
      </c>
      <c r="D8051" s="2">
        <v>210041787643</v>
      </c>
    </row>
    <row r="8052" spans="1:4" x14ac:dyDescent="0.25">
      <c r="A8052" s="2">
        <v>614900000049</v>
      </c>
      <c r="B8052" s="2">
        <v>215900000212</v>
      </c>
      <c r="C8052" s="2">
        <v>220041787650</v>
      </c>
      <c r="D8052" s="2">
        <v>210041787650</v>
      </c>
    </row>
    <row r="8053" spans="1:4" x14ac:dyDescent="0.25">
      <c r="A8053" s="2">
        <v>614900000050</v>
      </c>
      <c r="B8053" s="2">
        <v>215900000213</v>
      </c>
      <c r="C8053" s="2">
        <v>220041787668</v>
      </c>
      <c r="D8053" s="2">
        <v>210041787668</v>
      </c>
    </row>
    <row r="8054" spans="1:4" x14ac:dyDescent="0.25">
      <c r="A8054" s="2">
        <v>614900000051</v>
      </c>
      <c r="B8054" s="2">
        <v>215900000214</v>
      </c>
      <c r="C8054" s="2">
        <v>220041787676</v>
      </c>
      <c r="D8054" s="2">
        <v>210041787676</v>
      </c>
    </row>
    <row r="8055" spans="1:4" x14ac:dyDescent="0.25">
      <c r="A8055" s="2">
        <v>614900000042</v>
      </c>
      <c r="B8055" s="2">
        <v>215900000205</v>
      </c>
      <c r="C8055" s="2">
        <v>220041787585</v>
      </c>
      <c r="D8055" s="2">
        <v>210041787585</v>
      </c>
    </row>
    <row r="8056" spans="1:4" x14ac:dyDescent="0.25">
      <c r="A8056" s="2">
        <v>614900000043</v>
      </c>
      <c r="B8056" s="2">
        <v>215900000206</v>
      </c>
      <c r="C8056" s="2">
        <v>220041787593</v>
      </c>
      <c r="D8056" s="2">
        <v>210041787593</v>
      </c>
    </row>
    <row r="8057" spans="1:4" x14ac:dyDescent="0.25">
      <c r="A8057" s="2">
        <v>614900000034</v>
      </c>
      <c r="B8057" s="2">
        <v>215900000197</v>
      </c>
      <c r="C8057" s="2">
        <v>220041787502</v>
      </c>
      <c r="D8057" s="2">
        <v>210041787502</v>
      </c>
    </row>
    <row r="8058" spans="1:4" x14ac:dyDescent="0.25">
      <c r="A8058" s="2">
        <v>418900000132</v>
      </c>
      <c r="B8058" s="2">
        <v>618900000144</v>
      </c>
      <c r="C8058" s="2">
        <v>220041787452</v>
      </c>
      <c r="D8058" s="2">
        <v>210041787452</v>
      </c>
    </row>
    <row r="8059" spans="1:4" x14ac:dyDescent="0.25">
      <c r="A8059" s="2">
        <v>614900000031</v>
      </c>
      <c r="B8059" s="2">
        <v>215900000194</v>
      </c>
      <c r="C8059" s="2">
        <v>220041787478</v>
      </c>
      <c r="D8059" s="2">
        <v>210041787478</v>
      </c>
    </row>
    <row r="8060" spans="1:4" x14ac:dyDescent="0.25">
      <c r="A8060" s="2">
        <v>614900000032</v>
      </c>
      <c r="B8060" s="2">
        <v>215900000195</v>
      </c>
      <c r="C8060" s="2">
        <v>220041787486</v>
      </c>
      <c r="D8060" s="2">
        <v>210041787486</v>
      </c>
    </row>
    <row r="8061" spans="1:4" x14ac:dyDescent="0.25">
      <c r="A8061" s="2">
        <v>614900000033</v>
      </c>
      <c r="B8061" s="2">
        <v>215900000196</v>
      </c>
      <c r="C8061" s="2">
        <v>220041787494</v>
      </c>
      <c r="D8061" s="2">
        <v>210041787494</v>
      </c>
    </row>
    <row r="8062" spans="1:4" x14ac:dyDescent="0.25">
      <c r="A8062" s="2">
        <v>418900000125</v>
      </c>
      <c r="B8062" s="2">
        <v>618900000137</v>
      </c>
      <c r="C8062" s="2">
        <v>220041787387</v>
      </c>
      <c r="D8062" s="2">
        <v>210041787387</v>
      </c>
    </row>
    <row r="8063" spans="1:4" x14ac:dyDescent="0.25">
      <c r="A8063" s="2">
        <v>418900000126</v>
      </c>
      <c r="B8063" s="2">
        <v>618900000138</v>
      </c>
      <c r="C8063" s="2">
        <v>220041787395</v>
      </c>
      <c r="D8063" s="2">
        <v>210041787395</v>
      </c>
    </row>
    <row r="8064" spans="1:4" x14ac:dyDescent="0.25">
      <c r="A8064" s="2">
        <v>418900000127</v>
      </c>
      <c r="B8064" s="2">
        <v>618900000139</v>
      </c>
      <c r="C8064" s="2">
        <v>220041787403</v>
      </c>
      <c r="D8064" s="2">
        <v>210041787403</v>
      </c>
    </row>
    <row r="8065" spans="1:4" x14ac:dyDescent="0.25">
      <c r="A8065" s="2">
        <v>418900000128</v>
      </c>
      <c r="B8065" s="2">
        <v>618900000140</v>
      </c>
      <c r="C8065" s="2">
        <v>220041787411</v>
      </c>
      <c r="D8065" s="2">
        <v>210041787411</v>
      </c>
    </row>
    <row r="8066" spans="1:4" x14ac:dyDescent="0.25">
      <c r="A8066" s="2">
        <v>418900000129</v>
      </c>
      <c r="B8066" s="2">
        <v>618900000141</v>
      </c>
      <c r="C8066" s="2">
        <v>220041787429</v>
      </c>
      <c r="D8066" s="2">
        <v>210041787429</v>
      </c>
    </row>
    <row r="8067" spans="1:4" x14ac:dyDescent="0.25">
      <c r="A8067" s="2">
        <v>418900000130</v>
      </c>
      <c r="B8067" s="2">
        <v>618900000142</v>
      </c>
      <c r="C8067" s="2">
        <v>220041787437</v>
      </c>
      <c r="D8067" s="2">
        <v>210041787437</v>
      </c>
    </row>
    <row r="8068" spans="1:4" x14ac:dyDescent="0.25">
      <c r="A8068" s="2">
        <v>614900000035</v>
      </c>
      <c r="B8068" s="2">
        <v>215900000198</v>
      </c>
      <c r="C8068" s="2">
        <v>220041787510</v>
      </c>
      <c r="D8068" s="2">
        <v>210041787510</v>
      </c>
    </row>
    <row r="8069" spans="1:4" x14ac:dyDescent="0.25">
      <c r="A8069" s="2">
        <v>614900000036</v>
      </c>
      <c r="B8069" s="2">
        <v>215900000199</v>
      </c>
      <c r="C8069" s="2">
        <v>220041787528</v>
      </c>
      <c r="D8069" s="2">
        <v>210041787528</v>
      </c>
    </row>
    <row r="8070" spans="1:4" x14ac:dyDescent="0.25">
      <c r="A8070" s="2">
        <v>614900000037</v>
      </c>
      <c r="B8070" s="2">
        <v>215900000200</v>
      </c>
      <c r="C8070" s="2">
        <v>220041787536</v>
      </c>
      <c r="D8070" s="2">
        <v>210041787536</v>
      </c>
    </row>
    <row r="8071" spans="1:4" x14ac:dyDescent="0.25">
      <c r="A8071" s="2">
        <v>614900000038</v>
      </c>
      <c r="B8071" s="2">
        <v>215900000201</v>
      </c>
      <c r="C8071" s="2">
        <v>220041787544</v>
      </c>
      <c r="D8071" s="2">
        <v>210041787544</v>
      </c>
    </row>
    <row r="8072" spans="1:4" x14ac:dyDescent="0.25">
      <c r="A8072" s="2">
        <v>614900000039</v>
      </c>
      <c r="B8072" s="2">
        <v>215900000202</v>
      </c>
      <c r="C8072" s="2">
        <v>220041787551</v>
      </c>
      <c r="D8072" s="2">
        <v>210041787551</v>
      </c>
    </row>
    <row r="8073" spans="1:4" x14ac:dyDescent="0.25">
      <c r="A8073" s="2">
        <v>614900000040</v>
      </c>
      <c r="B8073" s="2">
        <v>215900000203</v>
      </c>
      <c r="C8073" s="2">
        <v>220041787569</v>
      </c>
      <c r="D8073" s="2">
        <v>210041787569</v>
      </c>
    </row>
    <row r="8074" spans="1:4" x14ac:dyDescent="0.25">
      <c r="A8074" s="2">
        <v>614900000041</v>
      </c>
      <c r="B8074" s="2">
        <v>215900000204</v>
      </c>
      <c r="C8074" s="2">
        <v>220041787577</v>
      </c>
      <c r="D8074" s="2">
        <v>210041787577</v>
      </c>
    </row>
    <row r="8075" spans="1:4" x14ac:dyDescent="0.25">
      <c r="A8075" s="2">
        <v>418900000131</v>
      </c>
      <c r="B8075" s="2">
        <v>618900000143</v>
      </c>
      <c r="C8075" s="2">
        <v>220041787445</v>
      </c>
      <c r="D8075" s="2">
        <v>210041787445</v>
      </c>
    </row>
    <row r="8076" spans="1:4" x14ac:dyDescent="0.25">
      <c r="A8076" s="2">
        <v>418900000133</v>
      </c>
      <c r="B8076" s="2">
        <v>618900000145</v>
      </c>
      <c r="C8076" s="2">
        <v>220041787460</v>
      </c>
      <c r="D8076" s="2">
        <v>210041787460</v>
      </c>
    </row>
    <row r="8077" spans="1:4" x14ac:dyDescent="0.25">
      <c r="A8077" s="2">
        <v>407900000273</v>
      </c>
      <c r="B8077" s="2">
        <v>507900000293</v>
      </c>
      <c r="C8077" s="2">
        <v>220041787338</v>
      </c>
      <c r="D8077" s="2">
        <v>210041787338</v>
      </c>
    </row>
    <row r="8078" spans="1:4" x14ac:dyDescent="0.25">
      <c r="A8078" s="2">
        <v>407900000274</v>
      </c>
      <c r="B8078" s="2">
        <v>507900000294</v>
      </c>
      <c r="C8078" s="2">
        <v>220041787346</v>
      </c>
      <c r="D8078" s="2">
        <v>210041787346</v>
      </c>
    </row>
    <row r="8079" spans="1:4" x14ac:dyDescent="0.25">
      <c r="A8079" s="2">
        <v>407900000275</v>
      </c>
      <c r="B8079" s="2">
        <v>507900000295</v>
      </c>
      <c r="C8079" s="2">
        <v>220041787353</v>
      </c>
      <c r="D8079" s="2">
        <v>210041787353</v>
      </c>
    </row>
    <row r="8080" spans="1:4" x14ac:dyDescent="0.25">
      <c r="A8080" s="2">
        <v>407900000276</v>
      </c>
      <c r="B8080" s="2">
        <v>507900000296</v>
      </c>
      <c r="C8080" s="2">
        <v>220041787361</v>
      </c>
      <c r="D8080" s="2">
        <v>210041787361</v>
      </c>
    </row>
    <row r="8081" spans="1:4" x14ac:dyDescent="0.25">
      <c r="A8081" s="2">
        <v>418900000124</v>
      </c>
      <c r="B8081" s="2">
        <v>618900000136</v>
      </c>
      <c r="C8081" s="2">
        <v>220041787379</v>
      </c>
      <c r="D8081" s="2">
        <v>210041787379</v>
      </c>
    </row>
    <row r="8082" spans="1:4" x14ac:dyDescent="0.25">
      <c r="A8082" s="2">
        <v>407900000269</v>
      </c>
      <c r="B8082" s="2">
        <v>507900000289</v>
      </c>
      <c r="C8082" s="2">
        <v>220041787296</v>
      </c>
      <c r="D8082" s="2">
        <v>210041787296</v>
      </c>
    </row>
    <row r="8083" spans="1:4" x14ac:dyDescent="0.25">
      <c r="A8083" s="2">
        <v>407900000268</v>
      </c>
      <c r="B8083" s="2">
        <v>507900000288</v>
      </c>
      <c r="C8083" s="2">
        <v>220041787288</v>
      </c>
      <c r="D8083" s="2">
        <v>210041787288</v>
      </c>
    </row>
    <row r="8084" spans="1:4" x14ac:dyDescent="0.25">
      <c r="A8084" s="2">
        <v>407900000271</v>
      </c>
      <c r="B8084" s="2">
        <v>507900000291</v>
      </c>
      <c r="C8084" s="2">
        <v>220041787312</v>
      </c>
      <c r="D8084" s="2">
        <v>210041787312</v>
      </c>
    </row>
    <row r="8085" spans="1:4" x14ac:dyDescent="0.25">
      <c r="A8085" s="2">
        <v>407900000272</v>
      </c>
      <c r="B8085" s="2">
        <v>507900000292</v>
      </c>
      <c r="C8085" s="2">
        <v>220041787320</v>
      </c>
      <c r="D8085" s="2">
        <v>210041787320</v>
      </c>
    </row>
    <row r="8086" spans="1:4" x14ac:dyDescent="0.25">
      <c r="A8086" s="2">
        <v>606900000329</v>
      </c>
      <c r="B8086" s="2">
        <v>307900000247</v>
      </c>
      <c r="C8086" s="2">
        <v>220041787247</v>
      </c>
      <c r="D8086" s="2">
        <v>210041787247</v>
      </c>
    </row>
    <row r="8087" spans="1:4" x14ac:dyDescent="0.25">
      <c r="A8087" s="2">
        <v>407900000265</v>
      </c>
      <c r="B8087" s="2">
        <v>507900000285</v>
      </c>
      <c r="C8087" s="2">
        <v>220041787254</v>
      </c>
      <c r="D8087" s="2">
        <v>210041787254</v>
      </c>
    </row>
    <row r="8088" spans="1:4" x14ac:dyDescent="0.25">
      <c r="A8088" s="2">
        <v>407900000266</v>
      </c>
      <c r="B8088" s="2">
        <v>507900000286</v>
      </c>
      <c r="C8088" s="2">
        <v>220041787262</v>
      </c>
      <c r="D8088" s="2">
        <v>210041787262</v>
      </c>
    </row>
    <row r="8089" spans="1:4" x14ac:dyDescent="0.25">
      <c r="A8089" s="2">
        <v>407900000267</v>
      </c>
      <c r="B8089" s="2">
        <v>507900000287</v>
      </c>
      <c r="C8089" s="2">
        <v>220041787270</v>
      </c>
      <c r="D8089" s="2">
        <v>210041787270</v>
      </c>
    </row>
    <row r="8090" spans="1:4" x14ac:dyDescent="0.25">
      <c r="A8090" s="2">
        <v>407900000270</v>
      </c>
      <c r="B8090" s="2">
        <v>507900000290</v>
      </c>
      <c r="C8090" s="2">
        <v>220041787304</v>
      </c>
      <c r="D8090" s="2">
        <v>210041787304</v>
      </c>
    </row>
    <row r="8091" spans="1:4" x14ac:dyDescent="0.25">
      <c r="A8091" s="2">
        <v>714900000267</v>
      </c>
      <c r="B8091" s="2">
        <v>215900000245</v>
      </c>
      <c r="C8091" s="2">
        <v>220041787114</v>
      </c>
      <c r="D8091" s="2">
        <v>210041787114</v>
      </c>
    </row>
    <row r="8092" spans="1:4" x14ac:dyDescent="0.25">
      <c r="A8092" s="2">
        <v>517900000720</v>
      </c>
      <c r="B8092" s="2">
        <v>418900000099</v>
      </c>
      <c r="C8092" s="2">
        <v>220041787155</v>
      </c>
      <c r="D8092" s="2">
        <v>210041787155</v>
      </c>
    </row>
    <row r="8093" spans="1:4" x14ac:dyDescent="0.25">
      <c r="A8093" s="2">
        <v>517900000724</v>
      </c>
      <c r="B8093" s="2">
        <v>418900000103</v>
      </c>
      <c r="C8093" s="2">
        <v>220041787197</v>
      </c>
      <c r="D8093" s="2">
        <v>210041787197</v>
      </c>
    </row>
    <row r="8094" spans="1:4" x14ac:dyDescent="0.25">
      <c r="A8094" s="2">
        <v>517900000725</v>
      </c>
      <c r="B8094" s="2">
        <v>418900000104</v>
      </c>
      <c r="C8094" s="2">
        <v>220041787205</v>
      </c>
      <c r="D8094" s="2">
        <v>210041787205</v>
      </c>
    </row>
    <row r="8095" spans="1:4" x14ac:dyDescent="0.25">
      <c r="A8095" s="2">
        <v>517900000726</v>
      </c>
      <c r="B8095" s="2">
        <v>418900000105</v>
      </c>
      <c r="C8095" s="2">
        <v>220041787213</v>
      </c>
      <c r="D8095" s="2">
        <v>210041787213</v>
      </c>
    </row>
    <row r="8096" spans="1:4" x14ac:dyDescent="0.25">
      <c r="A8096" s="2">
        <v>207900000520</v>
      </c>
      <c r="B8096" s="2">
        <v>307900000245</v>
      </c>
      <c r="C8096" s="2">
        <v>220041787221</v>
      </c>
      <c r="D8096" s="2">
        <v>210041787221</v>
      </c>
    </row>
    <row r="8097" spans="1:4" x14ac:dyDescent="0.25">
      <c r="A8097" s="2">
        <v>606900000328</v>
      </c>
      <c r="B8097" s="2">
        <v>307900000246</v>
      </c>
      <c r="C8097" s="2">
        <v>220041787239</v>
      </c>
      <c r="D8097" s="2">
        <v>210041787239</v>
      </c>
    </row>
    <row r="8098" spans="1:4" x14ac:dyDescent="0.25">
      <c r="A8098" s="2">
        <v>517900000721</v>
      </c>
      <c r="B8098" s="2">
        <v>418900000100</v>
      </c>
      <c r="C8098" s="2">
        <v>220041787163</v>
      </c>
      <c r="D8098" s="2">
        <v>210041787163</v>
      </c>
    </row>
    <row r="8099" spans="1:4" x14ac:dyDescent="0.25">
      <c r="A8099" s="2">
        <v>517900000722</v>
      </c>
      <c r="B8099" s="2">
        <v>418900000101</v>
      </c>
      <c r="C8099" s="2">
        <v>220041787171</v>
      </c>
      <c r="D8099" s="2">
        <v>210041787171</v>
      </c>
    </row>
    <row r="8100" spans="1:4" x14ac:dyDescent="0.25">
      <c r="A8100" s="2">
        <v>714900000260</v>
      </c>
      <c r="B8100" s="2">
        <v>215900000238</v>
      </c>
      <c r="C8100" s="2">
        <v>220041787049</v>
      </c>
      <c r="D8100" s="2">
        <v>210041787049</v>
      </c>
    </row>
    <row r="8101" spans="1:4" x14ac:dyDescent="0.25">
      <c r="A8101" s="2">
        <v>714900000261</v>
      </c>
      <c r="B8101" s="2">
        <v>215900000239</v>
      </c>
      <c r="C8101" s="2">
        <v>220041787056</v>
      </c>
      <c r="D8101" s="2">
        <v>210041787056</v>
      </c>
    </row>
    <row r="8102" spans="1:4" x14ac:dyDescent="0.25">
      <c r="A8102" s="2">
        <v>714900000262</v>
      </c>
      <c r="B8102" s="2">
        <v>215900000240</v>
      </c>
      <c r="C8102" s="2">
        <v>220041787064</v>
      </c>
      <c r="D8102" s="2">
        <v>210041787064</v>
      </c>
    </row>
    <row r="8103" spans="1:4" x14ac:dyDescent="0.25">
      <c r="A8103" s="2">
        <v>714900000263</v>
      </c>
      <c r="B8103" s="2">
        <v>215900000241</v>
      </c>
      <c r="C8103" s="2">
        <v>220041787072</v>
      </c>
      <c r="D8103" s="2">
        <v>210041787072</v>
      </c>
    </row>
    <row r="8104" spans="1:4" x14ac:dyDescent="0.25">
      <c r="A8104" s="2">
        <v>714900000264</v>
      </c>
      <c r="B8104" s="2">
        <v>215900000242</v>
      </c>
      <c r="C8104" s="2">
        <v>220041787080</v>
      </c>
      <c r="D8104" s="2">
        <v>210041787080</v>
      </c>
    </row>
    <row r="8105" spans="1:4" x14ac:dyDescent="0.25">
      <c r="A8105" s="2">
        <v>714900000265</v>
      </c>
      <c r="B8105" s="2">
        <v>215900000243</v>
      </c>
      <c r="C8105" s="2">
        <v>220041787098</v>
      </c>
      <c r="D8105" s="2">
        <v>210041787098</v>
      </c>
    </row>
    <row r="8106" spans="1:4" x14ac:dyDescent="0.25">
      <c r="A8106" s="2">
        <v>714900000266</v>
      </c>
      <c r="B8106" s="2">
        <v>215900000244</v>
      </c>
      <c r="C8106" s="2">
        <v>220041787106</v>
      </c>
      <c r="D8106" s="2">
        <v>210041787106</v>
      </c>
    </row>
    <row r="8107" spans="1:4" x14ac:dyDescent="0.25">
      <c r="A8107" s="2">
        <v>517900000717</v>
      </c>
      <c r="B8107" s="2">
        <v>418900000096</v>
      </c>
      <c r="C8107" s="2">
        <v>220041787122</v>
      </c>
      <c r="D8107" s="2">
        <v>210041787122</v>
      </c>
    </row>
    <row r="8108" spans="1:4" x14ac:dyDescent="0.25">
      <c r="A8108" s="2">
        <v>517900000718</v>
      </c>
      <c r="B8108" s="2">
        <v>418900000097</v>
      </c>
      <c r="C8108" s="2">
        <v>220041787130</v>
      </c>
      <c r="D8108" s="2">
        <v>210041787130</v>
      </c>
    </row>
    <row r="8109" spans="1:4" x14ac:dyDescent="0.25">
      <c r="A8109" s="2">
        <v>517900000719</v>
      </c>
      <c r="B8109" s="2">
        <v>418900000098</v>
      </c>
      <c r="C8109" s="2">
        <v>220041787148</v>
      </c>
      <c r="D8109" s="2">
        <v>210041787148</v>
      </c>
    </row>
    <row r="8110" spans="1:4" x14ac:dyDescent="0.25">
      <c r="A8110" s="2">
        <v>517900000723</v>
      </c>
      <c r="B8110" s="2">
        <v>418900000102</v>
      </c>
      <c r="C8110" s="2">
        <v>220041787189</v>
      </c>
      <c r="D8110" s="2">
        <v>210041787189</v>
      </c>
    </row>
    <row r="8111" spans="1:4" x14ac:dyDescent="0.25">
      <c r="A8111" s="2">
        <v>714900000256</v>
      </c>
      <c r="B8111" s="2">
        <v>215900000234</v>
      </c>
      <c r="C8111" s="2">
        <v>220041787007</v>
      </c>
      <c r="D8111" s="2">
        <v>210041787007</v>
      </c>
    </row>
    <row r="8112" spans="1:4" x14ac:dyDescent="0.25">
      <c r="A8112" s="2">
        <v>420900000002</v>
      </c>
      <c r="B8112" s="2">
        <v>421900000084</v>
      </c>
      <c r="C8112" s="2">
        <v>220041786900</v>
      </c>
      <c r="D8112" s="2">
        <v>210041786900</v>
      </c>
    </row>
    <row r="8113" spans="1:4" x14ac:dyDescent="0.25">
      <c r="A8113" s="2">
        <v>714900000258</v>
      </c>
      <c r="B8113" s="2">
        <v>215900000236</v>
      </c>
      <c r="C8113" s="2">
        <v>220041787023</v>
      </c>
      <c r="D8113" s="2">
        <v>210041787023</v>
      </c>
    </row>
    <row r="8114" spans="1:4" x14ac:dyDescent="0.25">
      <c r="A8114" s="2">
        <v>714900000259</v>
      </c>
      <c r="B8114" s="2">
        <v>215900000237</v>
      </c>
      <c r="C8114" s="2">
        <v>220041787031</v>
      </c>
      <c r="D8114" s="2">
        <v>210041787031</v>
      </c>
    </row>
    <row r="8115" spans="1:4" x14ac:dyDescent="0.25">
      <c r="A8115" s="2">
        <v>420900000003</v>
      </c>
      <c r="B8115" s="2">
        <v>421900000085</v>
      </c>
      <c r="C8115" s="2">
        <v>220041786918</v>
      </c>
      <c r="D8115" s="2">
        <v>210041786918</v>
      </c>
    </row>
    <row r="8116" spans="1:4" x14ac:dyDescent="0.25">
      <c r="A8116" s="2">
        <v>420900000004</v>
      </c>
      <c r="B8116" s="2">
        <v>421900000086</v>
      </c>
      <c r="C8116" s="2">
        <v>220041786926</v>
      </c>
      <c r="D8116" s="2">
        <v>210041786926</v>
      </c>
    </row>
    <row r="8117" spans="1:4" x14ac:dyDescent="0.25">
      <c r="A8117" s="2">
        <v>714900000249</v>
      </c>
      <c r="B8117" s="2">
        <v>215900000227</v>
      </c>
      <c r="C8117" s="2">
        <v>220041786934</v>
      </c>
      <c r="D8117" s="2">
        <v>210041786934</v>
      </c>
    </row>
    <row r="8118" spans="1:4" x14ac:dyDescent="0.25">
      <c r="A8118" s="2">
        <v>714900000250</v>
      </c>
      <c r="B8118" s="2">
        <v>215900000228</v>
      </c>
      <c r="C8118" s="2">
        <v>220041786942</v>
      </c>
      <c r="D8118" s="2">
        <v>210041786942</v>
      </c>
    </row>
    <row r="8119" spans="1:4" x14ac:dyDescent="0.25">
      <c r="A8119" s="2">
        <v>714900000251</v>
      </c>
      <c r="B8119" s="2">
        <v>215900000229</v>
      </c>
      <c r="C8119" s="2">
        <v>220041786959</v>
      </c>
      <c r="D8119" s="2">
        <v>210041786959</v>
      </c>
    </row>
    <row r="8120" spans="1:4" x14ac:dyDescent="0.25">
      <c r="A8120" s="2">
        <v>714900000252</v>
      </c>
      <c r="B8120" s="2">
        <v>215900000230</v>
      </c>
      <c r="C8120" s="2">
        <v>220041786967</v>
      </c>
      <c r="D8120" s="2">
        <v>210041786967</v>
      </c>
    </row>
    <row r="8121" spans="1:4" x14ac:dyDescent="0.25">
      <c r="A8121" s="2">
        <v>714900000253</v>
      </c>
      <c r="B8121" s="2">
        <v>215900000231</v>
      </c>
      <c r="C8121" s="2">
        <v>220041786975</v>
      </c>
      <c r="D8121" s="2">
        <v>210041786975</v>
      </c>
    </row>
    <row r="8122" spans="1:4" x14ac:dyDescent="0.25">
      <c r="A8122" s="2">
        <v>714900000254</v>
      </c>
      <c r="B8122" s="2">
        <v>215900000232</v>
      </c>
      <c r="C8122" s="2">
        <v>220041786983</v>
      </c>
      <c r="D8122" s="2">
        <v>210041786983</v>
      </c>
    </row>
    <row r="8123" spans="1:4" x14ac:dyDescent="0.25">
      <c r="A8123" s="2">
        <v>714900000255</v>
      </c>
      <c r="B8123" s="2">
        <v>215900000233</v>
      </c>
      <c r="C8123" s="2">
        <v>220041786991</v>
      </c>
      <c r="D8123" s="2">
        <v>210041786991</v>
      </c>
    </row>
    <row r="8124" spans="1:4" x14ac:dyDescent="0.25">
      <c r="A8124" s="2">
        <v>619900000340</v>
      </c>
      <c r="B8124" s="2">
        <v>421900000010</v>
      </c>
      <c r="C8124" s="2">
        <v>220041786843</v>
      </c>
      <c r="D8124" s="2">
        <v>210041786843</v>
      </c>
    </row>
    <row r="8125" spans="1:4" x14ac:dyDescent="0.25">
      <c r="A8125" s="2">
        <v>619900000341</v>
      </c>
      <c r="B8125" s="2">
        <v>421900000011</v>
      </c>
      <c r="C8125" s="2">
        <v>220041786850</v>
      </c>
      <c r="D8125" s="2">
        <v>210041786850</v>
      </c>
    </row>
    <row r="8126" spans="1:4" x14ac:dyDescent="0.25">
      <c r="A8126" s="2">
        <v>619900000342</v>
      </c>
      <c r="B8126" s="2">
        <v>421900000012</v>
      </c>
      <c r="C8126" s="2">
        <v>220041786868</v>
      </c>
      <c r="D8126" s="2">
        <v>210041786868</v>
      </c>
    </row>
    <row r="8127" spans="1:4" x14ac:dyDescent="0.25">
      <c r="A8127" s="2">
        <v>520900001062</v>
      </c>
      <c r="B8127" s="2">
        <v>421900000067</v>
      </c>
      <c r="C8127" s="2">
        <v>220041786876</v>
      </c>
      <c r="D8127" s="2">
        <v>210041786876</v>
      </c>
    </row>
    <row r="8128" spans="1:4" x14ac:dyDescent="0.25">
      <c r="A8128" s="2">
        <v>520900001063</v>
      </c>
      <c r="B8128" s="2">
        <v>421900000068</v>
      </c>
      <c r="C8128" s="2">
        <v>220041786884</v>
      </c>
      <c r="D8128" s="2">
        <v>210041786884</v>
      </c>
    </row>
    <row r="8129" spans="1:4" x14ac:dyDescent="0.25">
      <c r="A8129" s="2">
        <v>420900000001</v>
      </c>
      <c r="B8129" s="2">
        <v>421900000083</v>
      </c>
      <c r="C8129" s="2">
        <v>220041786892</v>
      </c>
      <c r="D8129" s="2">
        <v>210041786892</v>
      </c>
    </row>
    <row r="8130" spans="1:4" x14ac:dyDescent="0.25">
      <c r="A8130" s="2">
        <v>714900000257</v>
      </c>
      <c r="B8130" s="2">
        <v>215900000235</v>
      </c>
      <c r="C8130" s="2">
        <v>220041787015</v>
      </c>
      <c r="D8130" s="2">
        <v>210041787015</v>
      </c>
    </row>
    <row r="8131" spans="1:4" x14ac:dyDescent="0.25">
      <c r="A8131" s="2">
        <v>619900000338</v>
      </c>
      <c r="B8131" s="2">
        <v>421900000008</v>
      </c>
      <c r="C8131" s="2">
        <v>220041786827</v>
      </c>
      <c r="D8131" s="2">
        <v>210041786827</v>
      </c>
    </row>
    <row r="8132" spans="1:4" x14ac:dyDescent="0.25">
      <c r="A8132" s="2">
        <v>204900000431</v>
      </c>
      <c r="B8132" s="2">
        <v>304900000105</v>
      </c>
      <c r="C8132" s="2">
        <v>220041786652</v>
      </c>
      <c r="D8132" s="2">
        <v>210041786652</v>
      </c>
    </row>
    <row r="8133" spans="1:4" x14ac:dyDescent="0.25">
      <c r="A8133" s="2">
        <v>619900000307</v>
      </c>
      <c r="B8133" s="2">
        <v>421900000002</v>
      </c>
      <c r="C8133" s="2">
        <v>220041786769</v>
      </c>
      <c r="D8133" s="2">
        <v>210041786769</v>
      </c>
    </row>
    <row r="8134" spans="1:4" x14ac:dyDescent="0.25">
      <c r="A8134" s="2">
        <v>619900000308</v>
      </c>
      <c r="B8134" s="2">
        <v>421900000003</v>
      </c>
      <c r="C8134" s="2">
        <v>220041786777</v>
      </c>
      <c r="D8134" s="2">
        <v>210041786777</v>
      </c>
    </row>
    <row r="8135" spans="1:4" x14ac:dyDescent="0.25">
      <c r="A8135" s="2">
        <v>619900000309</v>
      </c>
      <c r="B8135" s="2">
        <v>421900000004</v>
      </c>
      <c r="C8135" s="2">
        <v>220041786785</v>
      </c>
      <c r="D8135" s="2">
        <v>210041786785</v>
      </c>
    </row>
    <row r="8136" spans="1:4" x14ac:dyDescent="0.25">
      <c r="A8136" s="2">
        <v>619900000310</v>
      </c>
      <c r="B8136" s="2">
        <v>421900000005</v>
      </c>
      <c r="C8136" s="2">
        <v>220041786793</v>
      </c>
      <c r="D8136" s="2">
        <v>210041786793</v>
      </c>
    </row>
    <row r="8137" spans="1:4" x14ac:dyDescent="0.25">
      <c r="A8137" s="2">
        <v>619900000311</v>
      </c>
      <c r="B8137" s="2">
        <v>421900000006</v>
      </c>
      <c r="C8137" s="2">
        <v>220041786801</v>
      </c>
      <c r="D8137" s="2">
        <v>210041786801</v>
      </c>
    </row>
    <row r="8138" spans="1:4" x14ac:dyDescent="0.25">
      <c r="A8138" s="2">
        <v>619900000337</v>
      </c>
      <c r="B8138" s="2">
        <v>421900000007</v>
      </c>
      <c r="C8138" s="2">
        <v>220041786819</v>
      </c>
      <c r="D8138" s="2">
        <v>210041786819</v>
      </c>
    </row>
    <row r="8139" spans="1:4" x14ac:dyDescent="0.25">
      <c r="A8139" s="2">
        <v>619900000339</v>
      </c>
      <c r="B8139" s="2">
        <v>421900000009</v>
      </c>
      <c r="C8139" s="2">
        <v>220041786835</v>
      </c>
      <c r="D8139" s="2">
        <v>210041786835</v>
      </c>
    </row>
    <row r="8140" spans="1:4" x14ac:dyDescent="0.25">
      <c r="A8140" s="2">
        <v>204900000432</v>
      </c>
      <c r="B8140" s="2">
        <v>304900000106</v>
      </c>
      <c r="C8140" s="2">
        <v>220041786660</v>
      </c>
      <c r="D8140" s="2">
        <v>210041786660</v>
      </c>
    </row>
    <row r="8141" spans="1:4" x14ac:dyDescent="0.25">
      <c r="A8141" s="2">
        <v>204900000433</v>
      </c>
      <c r="B8141" s="2">
        <v>304900000107</v>
      </c>
      <c r="C8141" s="2">
        <v>220041786678</v>
      </c>
      <c r="D8141" s="2">
        <v>210041786678</v>
      </c>
    </row>
    <row r="8142" spans="1:4" x14ac:dyDescent="0.25">
      <c r="A8142" s="2">
        <v>204900000434</v>
      </c>
      <c r="B8142" s="2">
        <v>304900000108</v>
      </c>
      <c r="C8142" s="2">
        <v>220041786686</v>
      </c>
      <c r="D8142" s="2">
        <v>210041786686</v>
      </c>
    </row>
    <row r="8143" spans="1:4" x14ac:dyDescent="0.25">
      <c r="A8143" s="2">
        <v>204900000435</v>
      </c>
      <c r="B8143" s="2">
        <v>304900000109</v>
      </c>
      <c r="C8143" s="2">
        <v>220041786694</v>
      </c>
      <c r="D8143" s="2">
        <v>210041786694</v>
      </c>
    </row>
    <row r="8144" spans="1:4" x14ac:dyDescent="0.25">
      <c r="A8144" s="2">
        <v>207900000502</v>
      </c>
      <c r="B8144" s="2">
        <v>307900000240</v>
      </c>
      <c r="C8144" s="2">
        <v>220041786702</v>
      </c>
      <c r="D8144" s="2">
        <v>210041786702</v>
      </c>
    </row>
    <row r="8145" spans="1:4" x14ac:dyDescent="0.25">
      <c r="A8145" s="2">
        <v>207900000503</v>
      </c>
      <c r="B8145" s="2">
        <v>307900000241</v>
      </c>
      <c r="C8145" s="2">
        <v>220041786710</v>
      </c>
      <c r="D8145" s="2">
        <v>210041786710</v>
      </c>
    </row>
    <row r="8146" spans="1:4" x14ac:dyDescent="0.25">
      <c r="A8146" s="2">
        <v>207900000517</v>
      </c>
      <c r="B8146" s="2">
        <v>307900000242</v>
      </c>
      <c r="C8146" s="2">
        <v>220041786728</v>
      </c>
      <c r="D8146" s="2">
        <v>210041786728</v>
      </c>
    </row>
    <row r="8147" spans="1:4" x14ac:dyDescent="0.25">
      <c r="A8147" s="2">
        <v>207900000518</v>
      </c>
      <c r="B8147" s="2">
        <v>307900000243</v>
      </c>
      <c r="C8147" s="2">
        <v>220041786736</v>
      </c>
      <c r="D8147" s="2">
        <v>210041786736</v>
      </c>
    </row>
    <row r="8148" spans="1:4" x14ac:dyDescent="0.25">
      <c r="A8148" s="2">
        <v>207900000519</v>
      </c>
      <c r="B8148" s="2">
        <v>307900000244</v>
      </c>
      <c r="C8148" s="2">
        <v>220041786744</v>
      </c>
      <c r="D8148" s="2">
        <v>210041786744</v>
      </c>
    </row>
    <row r="8149" spans="1:4" x14ac:dyDescent="0.25">
      <c r="A8149" s="2">
        <v>619900000306</v>
      </c>
      <c r="B8149" s="2">
        <v>421900000001</v>
      </c>
      <c r="C8149" s="2">
        <v>220041786751</v>
      </c>
      <c r="D8149" s="2">
        <v>210041786751</v>
      </c>
    </row>
    <row r="8150" spans="1:4" x14ac:dyDescent="0.25">
      <c r="A8150" s="2">
        <v>204900000429</v>
      </c>
      <c r="B8150" s="2">
        <v>304900000103</v>
      </c>
      <c r="C8150" s="2">
        <v>220041786637</v>
      </c>
      <c r="D8150" s="2">
        <v>210041786637</v>
      </c>
    </row>
    <row r="8151" spans="1:4" x14ac:dyDescent="0.25">
      <c r="A8151" s="2">
        <v>204900000430</v>
      </c>
      <c r="B8151" s="2">
        <v>304900000104</v>
      </c>
      <c r="C8151" s="2">
        <v>220041786645</v>
      </c>
      <c r="D8151" s="2">
        <v>210041786645</v>
      </c>
    </row>
    <row r="8152" spans="1:4" x14ac:dyDescent="0.25">
      <c r="A8152" s="2">
        <v>508900000459</v>
      </c>
      <c r="B8152" s="2">
        <v>608900000130</v>
      </c>
      <c r="C8152" s="2">
        <v>220041786496</v>
      </c>
      <c r="D8152" s="2">
        <v>210041786496</v>
      </c>
    </row>
    <row r="8153" spans="1:4" x14ac:dyDescent="0.25">
      <c r="A8153" s="2">
        <v>204900000013</v>
      </c>
      <c r="B8153" s="2">
        <v>304900000090</v>
      </c>
      <c r="C8153" s="2">
        <v>220041786504</v>
      </c>
      <c r="D8153" s="2">
        <v>210041786504</v>
      </c>
    </row>
    <row r="8154" spans="1:4" x14ac:dyDescent="0.25">
      <c r="A8154" s="2">
        <v>204900000014</v>
      </c>
      <c r="B8154" s="2">
        <v>304900000091</v>
      </c>
      <c r="C8154" s="2">
        <v>220041786512</v>
      </c>
      <c r="D8154" s="2">
        <v>210041786512</v>
      </c>
    </row>
    <row r="8155" spans="1:4" x14ac:dyDescent="0.25">
      <c r="A8155" s="2">
        <v>204900000015</v>
      </c>
      <c r="B8155" s="2">
        <v>304900000092</v>
      </c>
      <c r="C8155" s="2">
        <v>220041786520</v>
      </c>
      <c r="D8155" s="2">
        <v>210041786520</v>
      </c>
    </row>
    <row r="8156" spans="1:4" x14ac:dyDescent="0.25">
      <c r="A8156" s="2">
        <v>204900000016</v>
      </c>
      <c r="B8156" s="2">
        <v>304900000093</v>
      </c>
      <c r="C8156" s="2">
        <v>220041786538</v>
      </c>
      <c r="D8156" s="2">
        <v>210041786538</v>
      </c>
    </row>
    <row r="8157" spans="1:4" x14ac:dyDescent="0.25">
      <c r="A8157" s="2">
        <v>204900000017</v>
      </c>
      <c r="B8157" s="2">
        <v>304900000094</v>
      </c>
      <c r="C8157" s="2">
        <v>220041786546</v>
      </c>
      <c r="D8157" s="2">
        <v>210041786546</v>
      </c>
    </row>
    <row r="8158" spans="1:4" x14ac:dyDescent="0.25">
      <c r="A8158" s="2">
        <v>204900000428</v>
      </c>
      <c r="B8158" s="2">
        <v>304900000102</v>
      </c>
      <c r="C8158" s="2">
        <v>220041786629</v>
      </c>
      <c r="D8158" s="2">
        <v>210041786629</v>
      </c>
    </row>
    <row r="8159" spans="1:4" x14ac:dyDescent="0.25">
      <c r="A8159" s="2">
        <v>204900000019</v>
      </c>
      <c r="B8159" s="2">
        <v>304900000096</v>
      </c>
      <c r="C8159" s="2">
        <v>220041786561</v>
      </c>
      <c r="D8159" s="2">
        <v>210041786561</v>
      </c>
    </row>
    <row r="8160" spans="1:4" x14ac:dyDescent="0.25">
      <c r="A8160" s="2">
        <v>204900000020</v>
      </c>
      <c r="B8160" s="2">
        <v>304900000097</v>
      </c>
      <c r="C8160" s="2">
        <v>220041786579</v>
      </c>
      <c r="D8160" s="2">
        <v>210041786579</v>
      </c>
    </row>
    <row r="8161" spans="1:4" x14ac:dyDescent="0.25">
      <c r="A8161" s="2">
        <v>204900000021</v>
      </c>
      <c r="B8161" s="2">
        <v>304900000098</v>
      </c>
      <c r="C8161" s="2">
        <v>220041786587</v>
      </c>
      <c r="D8161" s="2">
        <v>210041786587</v>
      </c>
    </row>
    <row r="8162" spans="1:4" x14ac:dyDescent="0.25">
      <c r="A8162" s="2">
        <v>204900000022</v>
      </c>
      <c r="B8162" s="2">
        <v>304900000099</v>
      </c>
      <c r="C8162" s="2">
        <v>220041786595</v>
      </c>
      <c r="D8162" s="2">
        <v>210041786595</v>
      </c>
    </row>
    <row r="8163" spans="1:4" x14ac:dyDescent="0.25">
      <c r="A8163" s="2">
        <v>204900000426</v>
      </c>
      <c r="B8163" s="2">
        <v>304900000100</v>
      </c>
      <c r="C8163" s="2">
        <v>220041786603</v>
      </c>
      <c r="D8163" s="2">
        <v>210041786603</v>
      </c>
    </row>
    <row r="8164" spans="1:4" x14ac:dyDescent="0.25">
      <c r="A8164" s="2">
        <v>204900000427</v>
      </c>
      <c r="B8164" s="2">
        <v>304900000101</v>
      </c>
      <c r="C8164" s="2">
        <v>220041786611</v>
      </c>
      <c r="D8164" s="2">
        <v>210041786611</v>
      </c>
    </row>
    <row r="8165" spans="1:4" x14ac:dyDescent="0.25">
      <c r="A8165" s="2">
        <v>204900000018</v>
      </c>
      <c r="B8165" s="2">
        <v>304900000095</v>
      </c>
      <c r="C8165" s="2">
        <v>220041786553</v>
      </c>
      <c r="D8165" s="2">
        <v>210041786553</v>
      </c>
    </row>
    <row r="8166" spans="1:4" x14ac:dyDescent="0.25">
      <c r="A8166" s="2">
        <v>508900000493</v>
      </c>
      <c r="B8166" s="2">
        <v>608900000128</v>
      </c>
      <c r="C8166" s="2">
        <v>220041786470</v>
      </c>
      <c r="D8166" s="2">
        <v>210041786470</v>
      </c>
    </row>
    <row r="8167" spans="1:4" x14ac:dyDescent="0.25">
      <c r="A8167" s="2">
        <v>508900000486</v>
      </c>
      <c r="B8167" s="2">
        <v>608900000121</v>
      </c>
      <c r="C8167" s="2">
        <v>220041786405</v>
      </c>
      <c r="D8167" s="2">
        <v>210041786405</v>
      </c>
    </row>
    <row r="8168" spans="1:4" x14ac:dyDescent="0.25">
      <c r="A8168" s="2">
        <v>508900000487</v>
      </c>
      <c r="B8168" s="2">
        <v>608900000122</v>
      </c>
      <c r="C8168" s="2">
        <v>220041786413</v>
      </c>
      <c r="D8168" s="2">
        <v>210041786413</v>
      </c>
    </row>
    <row r="8169" spans="1:4" x14ac:dyDescent="0.25">
      <c r="A8169" s="2">
        <v>508900000488</v>
      </c>
      <c r="B8169" s="2">
        <v>608900000123</v>
      </c>
      <c r="C8169" s="2">
        <v>220041786421</v>
      </c>
      <c r="D8169" s="2">
        <v>210041786421</v>
      </c>
    </row>
    <row r="8170" spans="1:4" x14ac:dyDescent="0.25">
      <c r="A8170" s="2">
        <v>508900000485</v>
      </c>
      <c r="B8170" s="2">
        <v>608900000120</v>
      </c>
      <c r="C8170" s="2">
        <v>220041786397</v>
      </c>
      <c r="D8170" s="2">
        <v>210041786397</v>
      </c>
    </row>
    <row r="8171" spans="1:4" x14ac:dyDescent="0.25">
      <c r="A8171" s="2">
        <v>508900000490</v>
      </c>
      <c r="B8171" s="2">
        <v>608900000125</v>
      </c>
      <c r="C8171" s="2">
        <v>220041786447</v>
      </c>
      <c r="D8171" s="2">
        <v>210041786447</v>
      </c>
    </row>
    <row r="8172" spans="1:4" x14ac:dyDescent="0.25">
      <c r="A8172" s="2">
        <v>508900000491</v>
      </c>
      <c r="B8172" s="2">
        <v>608900000126</v>
      </c>
      <c r="C8172" s="2">
        <v>220041786454</v>
      </c>
      <c r="D8172" s="2">
        <v>210041786454</v>
      </c>
    </row>
    <row r="8173" spans="1:4" x14ac:dyDescent="0.25">
      <c r="A8173" s="2">
        <v>508900000492</v>
      </c>
      <c r="B8173" s="2">
        <v>608900000127</v>
      </c>
      <c r="C8173" s="2">
        <v>220041786462</v>
      </c>
      <c r="D8173" s="2">
        <v>210041786462</v>
      </c>
    </row>
    <row r="8174" spans="1:4" x14ac:dyDescent="0.25">
      <c r="A8174" s="2">
        <v>508900000458</v>
      </c>
      <c r="B8174" s="2">
        <v>608900000129</v>
      </c>
      <c r="C8174" s="2">
        <v>220041786488</v>
      </c>
      <c r="D8174" s="2">
        <v>210041786488</v>
      </c>
    </row>
    <row r="8175" spans="1:4" x14ac:dyDescent="0.25">
      <c r="A8175" s="2">
        <v>508900000489</v>
      </c>
      <c r="B8175" s="2">
        <v>608900000124</v>
      </c>
      <c r="C8175" s="2">
        <v>220041786439</v>
      </c>
      <c r="D8175" s="2">
        <v>210041786439</v>
      </c>
    </row>
    <row r="8176" spans="1:4" x14ac:dyDescent="0.25">
      <c r="A8176" s="2">
        <v>217900001515</v>
      </c>
      <c r="B8176" s="2">
        <v>219900000500</v>
      </c>
      <c r="C8176" s="2">
        <v>220041786207</v>
      </c>
      <c r="D8176" s="2">
        <v>210041786207</v>
      </c>
    </row>
    <row r="8177" spans="1:4" x14ac:dyDescent="0.25">
      <c r="A8177" s="2">
        <v>508900000484</v>
      </c>
      <c r="B8177" s="2">
        <v>608900000119</v>
      </c>
      <c r="C8177" s="2">
        <v>220041786389</v>
      </c>
      <c r="D8177" s="2">
        <v>210041786389</v>
      </c>
    </row>
    <row r="8178" spans="1:4" x14ac:dyDescent="0.25">
      <c r="A8178" s="2">
        <v>508900000469</v>
      </c>
      <c r="B8178" s="2">
        <v>608900000114</v>
      </c>
      <c r="C8178" s="2">
        <v>220041786330</v>
      </c>
      <c r="D8178" s="2">
        <v>210041786330</v>
      </c>
    </row>
    <row r="8179" spans="1:4" x14ac:dyDescent="0.25">
      <c r="A8179" s="2">
        <v>508900000470</v>
      </c>
      <c r="B8179" s="2">
        <v>608900000115</v>
      </c>
      <c r="C8179" s="2">
        <v>220041786348</v>
      </c>
      <c r="D8179" s="2">
        <v>210041786348</v>
      </c>
    </row>
    <row r="8180" spans="1:4" x14ac:dyDescent="0.25">
      <c r="A8180" s="2">
        <v>508900000460</v>
      </c>
      <c r="B8180" s="2">
        <v>608900000105</v>
      </c>
      <c r="C8180" s="2">
        <v>220041786249</v>
      </c>
      <c r="D8180" s="2">
        <v>210041786249</v>
      </c>
    </row>
    <row r="8181" spans="1:4" x14ac:dyDescent="0.25">
      <c r="A8181" s="2">
        <v>508900000461</v>
      </c>
      <c r="B8181" s="2">
        <v>608900000106</v>
      </c>
      <c r="C8181" s="2">
        <v>220041786256</v>
      </c>
      <c r="D8181" s="2">
        <v>210041786256</v>
      </c>
    </row>
    <row r="8182" spans="1:4" x14ac:dyDescent="0.25">
      <c r="A8182" s="2">
        <v>508900000462</v>
      </c>
      <c r="B8182" s="2">
        <v>608900000107</v>
      </c>
      <c r="C8182" s="2">
        <v>220041786264</v>
      </c>
      <c r="D8182" s="2">
        <v>210041786264</v>
      </c>
    </row>
    <row r="8183" spans="1:4" x14ac:dyDescent="0.25">
      <c r="A8183" s="2">
        <v>508900000463</v>
      </c>
      <c r="B8183" s="2">
        <v>608900000108</v>
      </c>
      <c r="C8183" s="2">
        <v>220041786272</v>
      </c>
      <c r="D8183" s="2">
        <v>210041786272</v>
      </c>
    </row>
    <row r="8184" spans="1:4" x14ac:dyDescent="0.25">
      <c r="A8184" s="2">
        <v>508900000464</v>
      </c>
      <c r="B8184" s="2">
        <v>608900000109</v>
      </c>
      <c r="C8184" s="2">
        <v>220041786280</v>
      </c>
      <c r="D8184" s="2">
        <v>210041786280</v>
      </c>
    </row>
    <row r="8185" spans="1:4" x14ac:dyDescent="0.25">
      <c r="A8185" s="2">
        <v>508900000465</v>
      </c>
      <c r="B8185" s="2">
        <v>608900000110</v>
      </c>
      <c r="C8185" s="2">
        <v>220041786298</v>
      </c>
      <c r="D8185" s="2">
        <v>210041786298</v>
      </c>
    </row>
    <row r="8186" spans="1:4" x14ac:dyDescent="0.25">
      <c r="A8186" s="2">
        <v>508900000466</v>
      </c>
      <c r="B8186" s="2">
        <v>608900000111</v>
      </c>
      <c r="C8186" s="2">
        <v>220041786306</v>
      </c>
      <c r="D8186" s="2">
        <v>210041786306</v>
      </c>
    </row>
    <row r="8187" spans="1:4" x14ac:dyDescent="0.25">
      <c r="A8187" s="2">
        <v>508900000467</v>
      </c>
      <c r="B8187" s="2">
        <v>608900000112</v>
      </c>
      <c r="C8187" s="2">
        <v>220041786314</v>
      </c>
      <c r="D8187" s="2">
        <v>210041786314</v>
      </c>
    </row>
    <row r="8188" spans="1:4" x14ac:dyDescent="0.25">
      <c r="A8188" s="2">
        <v>508900000471</v>
      </c>
      <c r="B8188" s="2">
        <v>608900000116</v>
      </c>
      <c r="C8188" s="2">
        <v>220041786355</v>
      </c>
      <c r="D8188" s="2">
        <v>210041786355</v>
      </c>
    </row>
    <row r="8189" spans="1:4" x14ac:dyDescent="0.25">
      <c r="A8189" s="2">
        <v>508900000482</v>
      </c>
      <c r="B8189" s="2">
        <v>608900000117</v>
      </c>
      <c r="C8189" s="2">
        <v>220041786363</v>
      </c>
      <c r="D8189" s="2">
        <v>210041786363</v>
      </c>
    </row>
    <row r="8190" spans="1:4" x14ac:dyDescent="0.25">
      <c r="A8190" s="2">
        <v>217900001512</v>
      </c>
      <c r="B8190" s="2">
        <v>219900000497</v>
      </c>
      <c r="C8190" s="2">
        <v>220041786173</v>
      </c>
      <c r="D8190" s="2">
        <v>210041786173</v>
      </c>
    </row>
    <row r="8191" spans="1:4" x14ac:dyDescent="0.25">
      <c r="A8191" s="2">
        <v>217900001513</v>
      </c>
      <c r="B8191" s="2">
        <v>219900000498</v>
      </c>
      <c r="C8191" s="2">
        <v>220041786181</v>
      </c>
      <c r="D8191" s="2">
        <v>210041786181</v>
      </c>
    </row>
    <row r="8192" spans="1:4" x14ac:dyDescent="0.25">
      <c r="A8192" s="2">
        <v>217900001514</v>
      </c>
      <c r="B8192" s="2">
        <v>219900000499</v>
      </c>
      <c r="C8192" s="2">
        <v>220041786199</v>
      </c>
      <c r="D8192" s="2">
        <v>210041786199</v>
      </c>
    </row>
    <row r="8193" spans="1:4" x14ac:dyDescent="0.25">
      <c r="A8193" s="2">
        <v>217900001516</v>
      </c>
      <c r="B8193" s="2">
        <v>219900000501</v>
      </c>
      <c r="C8193" s="2">
        <v>220041786215</v>
      </c>
      <c r="D8193" s="2">
        <v>210041786215</v>
      </c>
    </row>
    <row r="8194" spans="1:4" x14ac:dyDescent="0.25">
      <c r="A8194" s="2">
        <v>217900001517</v>
      </c>
      <c r="B8194" s="2">
        <v>219900000502</v>
      </c>
      <c r="C8194" s="2">
        <v>220041786223</v>
      </c>
      <c r="D8194" s="2">
        <v>210041786223</v>
      </c>
    </row>
    <row r="8195" spans="1:4" x14ac:dyDescent="0.25">
      <c r="A8195" s="2">
        <v>217900001518</v>
      </c>
      <c r="B8195" s="2">
        <v>219900000503</v>
      </c>
      <c r="C8195" s="2">
        <v>220041786231</v>
      </c>
      <c r="D8195" s="2">
        <v>210041786231</v>
      </c>
    </row>
    <row r="8196" spans="1:4" x14ac:dyDescent="0.25">
      <c r="A8196" s="2">
        <v>508900000483</v>
      </c>
      <c r="B8196" s="2">
        <v>608900000118</v>
      </c>
      <c r="C8196" s="2">
        <v>220041786371</v>
      </c>
      <c r="D8196" s="2">
        <v>210041786371</v>
      </c>
    </row>
    <row r="8197" spans="1:4" x14ac:dyDescent="0.25">
      <c r="A8197" s="2">
        <v>508900000468</v>
      </c>
      <c r="B8197" s="2">
        <v>608900000113</v>
      </c>
      <c r="C8197" s="2">
        <v>220041786322</v>
      </c>
      <c r="D8197" s="2">
        <v>210041786322</v>
      </c>
    </row>
    <row r="8198" spans="1:4" x14ac:dyDescent="0.25">
      <c r="A8198" s="2">
        <v>217900001504</v>
      </c>
      <c r="B8198" s="2">
        <v>219900000489</v>
      </c>
      <c r="C8198" s="2">
        <v>220041786090</v>
      </c>
      <c r="D8198" s="2">
        <v>210041786090</v>
      </c>
    </row>
    <row r="8199" spans="1:4" x14ac:dyDescent="0.25">
      <c r="A8199" s="2">
        <v>217900001505</v>
      </c>
      <c r="B8199" s="2">
        <v>219900000490</v>
      </c>
      <c r="C8199" s="2">
        <v>220041786108</v>
      </c>
      <c r="D8199" s="2">
        <v>210041786108</v>
      </c>
    </row>
    <row r="8200" spans="1:4" x14ac:dyDescent="0.25">
      <c r="A8200" s="2">
        <v>217900001506</v>
      </c>
      <c r="B8200" s="2">
        <v>219900000491</v>
      </c>
      <c r="C8200" s="2">
        <v>220041786116</v>
      </c>
      <c r="D8200" s="2">
        <v>210041786116</v>
      </c>
    </row>
    <row r="8201" spans="1:4" x14ac:dyDescent="0.25">
      <c r="A8201" s="2">
        <v>217900001508</v>
      </c>
      <c r="B8201" s="2">
        <v>219900000493</v>
      </c>
      <c r="C8201" s="2">
        <v>220041786132</v>
      </c>
      <c r="D8201" s="2">
        <v>210041786132</v>
      </c>
    </row>
    <row r="8202" spans="1:4" x14ac:dyDescent="0.25">
      <c r="A8202" s="2">
        <v>217900001509</v>
      </c>
      <c r="B8202" s="2">
        <v>219900000494</v>
      </c>
      <c r="C8202" s="2">
        <v>220041786140</v>
      </c>
      <c r="D8202" s="2">
        <v>210041786140</v>
      </c>
    </row>
    <row r="8203" spans="1:4" x14ac:dyDescent="0.25">
      <c r="A8203" s="2">
        <v>217900001510</v>
      </c>
      <c r="B8203" s="2">
        <v>219900000495</v>
      </c>
      <c r="C8203" s="2">
        <v>220041786157</v>
      </c>
      <c r="D8203" s="2">
        <v>210041786157</v>
      </c>
    </row>
    <row r="8204" spans="1:4" x14ac:dyDescent="0.25">
      <c r="A8204" s="2">
        <v>217900001511</v>
      </c>
      <c r="B8204" s="2">
        <v>219900000496</v>
      </c>
      <c r="C8204" s="2">
        <v>220041786165</v>
      </c>
      <c r="D8204" s="2">
        <v>210041786165</v>
      </c>
    </row>
    <row r="8205" spans="1:4" x14ac:dyDescent="0.25">
      <c r="A8205" s="2">
        <v>217900001493</v>
      </c>
      <c r="B8205" s="2">
        <v>219900000478</v>
      </c>
      <c r="C8205" s="2">
        <v>220041785985</v>
      </c>
      <c r="D8205" s="2">
        <v>210041785985</v>
      </c>
    </row>
    <row r="8206" spans="1:4" x14ac:dyDescent="0.25">
      <c r="A8206" s="2">
        <v>217900001494</v>
      </c>
      <c r="B8206" s="2">
        <v>219900000479</v>
      </c>
      <c r="C8206" s="2">
        <v>220041785993</v>
      </c>
      <c r="D8206" s="2">
        <v>210041785993</v>
      </c>
    </row>
    <row r="8207" spans="1:4" x14ac:dyDescent="0.25">
      <c r="A8207" s="2">
        <v>217900001495</v>
      </c>
      <c r="B8207" s="2">
        <v>219900000480</v>
      </c>
      <c r="C8207" s="2">
        <v>220041786009</v>
      </c>
      <c r="D8207" s="2">
        <v>210041786009</v>
      </c>
    </row>
    <row r="8208" spans="1:4" x14ac:dyDescent="0.25">
      <c r="A8208" s="2">
        <v>217900001496</v>
      </c>
      <c r="B8208" s="2">
        <v>219900000481</v>
      </c>
      <c r="C8208" s="2">
        <v>220041786017</v>
      </c>
      <c r="D8208" s="2">
        <v>210041786017</v>
      </c>
    </row>
    <row r="8209" spans="1:4" x14ac:dyDescent="0.25">
      <c r="A8209" s="2">
        <v>217900001497</v>
      </c>
      <c r="B8209" s="2">
        <v>219900000482</v>
      </c>
      <c r="C8209" s="2">
        <v>220041786025</v>
      </c>
      <c r="D8209" s="2">
        <v>210041786025</v>
      </c>
    </row>
    <row r="8210" spans="1:4" x14ac:dyDescent="0.25">
      <c r="A8210" s="2">
        <v>217900001498</v>
      </c>
      <c r="B8210" s="2">
        <v>219900000483</v>
      </c>
      <c r="C8210" s="2">
        <v>220041786033</v>
      </c>
      <c r="D8210" s="2">
        <v>210041786033</v>
      </c>
    </row>
    <row r="8211" spans="1:4" x14ac:dyDescent="0.25">
      <c r="A8211" s="2">
        <v>217900001499</v>
      </c>
      <c r="B8211" s="2">
        <v>219900000484</v>
      </c>
      <c r="C8211" s="2">
        <v>220041786041</v>
      </c>
      <c r="D8211" s="2">
        <v>210041786041</v>
      </c>
    </row>
    <row r="8212" spans="1:4" x14ac:dyDescent="0.25">
      <c r="A8212" s="2">
        <v>217900001500</v>
      </c>
      <c r="B8212" s="2">
        <v>219900000485</v>
      </c>
      <c r="C8212" s="2">
        <v>220041786058</v>
      </c>
      <c r="D8212" s="2">
        <v>210041786058</v>
      </c>
    </row>
    <row r="8213" spans="1:4" x14ac:dyDescent="0.25">
      <c r="A8213" s="2">
        <v>217900001501</v>
      </c>
      <c r="B8213" s="2">
        <v>219900000486</v>
      </c>
      <c r="C8213" s="2">
        <v>220041786066</v>
      </c>
      <c r="D8213" s="2">
        <v>210041786066</v>
      </c>
    </row>
    <row r="8214" spans="1:4" x14ac:dyDescent="0.25">
      <c r="A8214" s="2">
        <v>217900001502</v>
      </c>
      <c r="B8214" s="2">
        <v>219900000487</v>
      </c>
      <c r="C8214" s="2">
        <v>220041786074</v>
      </c>
      <c r="D8214" s="2">
        <v>210041786074</v>
      </c>
    </row>
    <row r="8215" spans="1:4" x14ac:dyDescent="0.25">
      <c r="A8215" s="2">
        <v>217900001503</v>
      </c>
      <c r="B8215" s="2">
        <v>219900000488</v>
      </c>
      <c r="C8215" s="2">
        <v>220041786082</v>
      </c>
      <c r="D8215" s="2">
        <v>210041786082</v>
      </c>
    </row>
    <row r="8216" spans="1:4" x14ac:dyDescent="0.25">
      <c r="A8216" s="2">
        <v>217900001507</v>
      </c>
      <c r="B8216" s="2">
        <v>219900000492</v>
      </c>
      <c r="C8216" s="2">
        <v>220041786124</v>
      </c>
      <c r="D8216" s="2">
        <v>210041786124</v>
      </c>
    </row>
    <row r="8217" spans="1:4" x14ac:dyDescent="0.25">
      <c r="A8217" s="2">
        <v>205900000152</v>
      </c>
      <c r="B8217" s="2">
        <v>305900000393</v>
      </c>
      <c r="C8217" s="2">
        <v>220041785969</v>
      </c>
      <c r="D8217" s="2">
        <v>210041785969</v>
      </c>
    </row>
    <row r="8218" spans="1:4" x14ac:dyDescent="0.25">
      <c r="A8218" s="2">
        <v>205900000151</v>
      </c>
      <c r="B8218" s="2">
        <v>305900000392</v>
      </c>
      <c r="C8218" s="2">
        <v>220041785951</v>
      </c>
      <c r="D8218" s="2">
        <v>210041785951</v>
      </c>
    </row>
    <row r="8219" spans="1:4" x14ac:dyDescent="0.25">
      <c r="A8219" s="2">
        <v>205900000153</v>
      </c>
      <c r="B8219" s="2">
        <v>305900000394</v>
      </c>
      <c r="C8219" s="2">
        <v>220041785977</v>
      </c>
      <c r="D8219" s="2">
        <v>210041785977</v>
      </c>
    </row>
    <row r="8220" spans="1:4" x14ac:dyDescent="0.25">
      <c r="A8220" s="2">
        <v>419900000203</v>
      </c>
      <c r="B8220" s="2">
        <v>519900000491</v>
      </c>
      <c r="C8220" s="2">
        <v>220041785803</v>
      </c>
      <c r="D8220" s="2">
        <v>210041785803</v>
      </c>
    </row>
    <row r="8221" spans="1:4" x14ac:dyDescent="0.25">
      <c r="A8221" s="2">
        <v>419900000202</v>
      </c>
      <c r="B8221" s="2">
        <v>519900000490</v>
      </c>
      <c r="C8221" s="2">
        <v>220041785795</v>
      </c>
      <c r="D8221" s="2">
        <v>210041785795</v>
      </c>
    </row>
    <row r="8222" spans="1:4" x14ac:dyDescent="0.25">
      <c r="A8222" s="2">
        <v>419900000643</v>
      </c>
      <c r="B8222" s="2">
        <v>519900000437</v>
      </c>
      <c r="C8222" s="2">
        <v>220041785928</v>
      </c>
      <c r="D8222" s="2">
        <v>210041785928</v>
      </c>
    </row>
    <row r="8223" spans="1:4" x14ac:dyDescent="0.25">
      <c r="A8223" s="2">
        <v>419900000644</v>
      </c>
      <c r="B8223" s="2">
        <v>519900000438</v>
      </c>
      <c r="C8223" s="2">
        <v>220041785936</v>
      </c>
      <c r="D8223" s="2">
        <v>210041785936</v>
      </c>
    </row>
    <row r="8224" spans="1:4" x14ac:dyDescent="0.25">
      <c r="A8224" s="2">
        <v>205900000150</v>
      </c>
      <c r="B8224" s="2">
        <v>305900000391</v>
      </c>
      <c r="C8224" s="2">
        <v>220041785944</v>
      </c>
      <c r="D8224" s="2">
        <v>210041785944</v>
      </c>
    </row>
    <row r="8225" spans="1:4" x14ac:dyDescent="0.25">
      <c r="A8225" s="2">
        <v>419900000204</v>
      </c>
      <c r="B8225" s="2">
        <v>519900000492</v>
      </c>
      <c r="C8225" s="2">
        <v>220041785811</v>
      </c>
      <c r="D8225" s="2">
        <v>210041785811</v>
      </c>
    </row>
    <row r="8226" spans="1:4" x14ac:dyDescent="0.25">
      <c r="A8226" s="2">
        <v>419900000205</v>
      </c>
      <c r="B8226" s="2">
        <v>519900000493</v>
      </c>
      <c r="C8226" s="2">
        <v>220041785829</v>
      </c>
      <c r="D8226" s="2">
        <v>210041785829</v>
      </c>
    </row>
    <row r="8227" spans="1:4" x14ac:dyDescent="0.25">
      <c r="A8227" s="2">
        <v>419900000206</v>
      </c>
      <c r="B8227" s="2">
        <v>519900000494</v>
      </c>
      <c r="C8227" s="2">
        <v>220041785837</v>
      </c>
      <c r="D8227" s="2">
        <v>210041785837</v>
      </c>
    </row>
    <row r="8228" spans="1:4" x14ac:dyDescent="0.25">
      <c r="A8228" s="2">
        <v>419900000207</v>
      </c>
      <c r="B8228" s="2">
        <v>519900000495</v>
      </c>
      <c r="C8228" s="2">
        <v>220041785845</v>
      </c>
      <c r="D8228" s="2">
        <v>210041785845</v>
      </c>
    </row>
    <row r="8229" spans="1:4" x14ac:dyDescent="0.25">
      <c r="A8229" s="2">
        <v>419900000208</v>
      </c>
      <c r="B8229" s="2">
        <v>519900000496</v>
      </c>
      <c r="C8229" s="2">
        <v>220041785852</v>
      </c>
      <c r="D8229" s="2">
        <v>210041785852</v>
      </c>
    </row>
    <row r="8230" spans="1:4" x14ac:dyDescent="0.25">
      <c r="A8230" s="2">
        <v>415900000080</v>
      </c>
      <c r="B8230" s="2">
        <v>516900000806</v>
      </c>
      <c r="C8230" s="2">
        <v>220041785860</v>
      </c>
      <c r="D8230" s="2">
        <v>210041785860</v>
      </c>
    </row>
    <row r="8231" spans="1:4" x14ac:dyDescent="0.25">
      <c r="A8231" s="2">
        <v>415900000081</v>
      </c>
      <c r="B8231" s="2">
        <v>516900000807</v>
      </c>
      <c r="C8231" s="2">
        <v>220041785878</v>
      </c>
      <c r="D8231" s="2">
        <v>210041785878</v>
      </c>
    </row>
    <row r="8232" spans="1:4" x14ac:dyDescent="0.25">
      <c r="A8232" s="2">
        <v>415900000082</v>
      </c>
      <c r="B8232" s="2">
        <v>516900000808</v>
      </c>
      <c r="C8232" s="2">
        <v>220041785886</v>
      </c>
      <c r="D8232" s="2">
        <v>210041785886</v>
      </c>
    </row>
    <row r="8233" spans="1:4" x14ac:dyDescent="0.25">
      <c r="A8233" s="2">
        <v>415900000083</v>
      </c>
      <c r="B8233" s="2">
        <v>516900000809</v>
      </c>
      <c r="C8233" s="2">
        <v>220041785894</v>
      </c>
      <c r="D8233" s="2">
        <v>210041785894</v>
      </c>
    </row>
    <row r="8234" spans="1:4" x14ac:dyDescent="0.25">
      <c r="A8234" s="2">
        <v>419900000641</v>
      </c>
      <c r="B8234" s="2">
        <v>519900000435</v>
      </c>
      <c r="C8234" s="2">
        <v>220041785902</v>
      </c>
      <c r="D8234" s="2">
        <v>210041785902</v>
      </c>
    </row>
    <row r="8235" spans="1:4" x14ac:dyDescent="0.25">
      <c r="A8235" s="2">
        <v>419900000642</v>
      </c>
      <c r="B8235" s="2">
        <v>519900000436</v>
      </c>
      <c r="C8235" s="2">
        <v>220041785910</v>
      </c>
      <c r="D8235" s="2">
        <v>210041785910</v>
      </c>
    </row>
    <row r="8236" spans="1:4" x14ac:dyDescent="0.25">
      <c r="A8236" s="2">
        <v>415900000075</v>
      </c>
      <c r="B8236" s="2">
        <v>516900000801</v>
      </c>
      <c r="C8236" s="2">
        <v>220041785670</v>
      </c>
      <c r="D8236" s="2">
        <v>210041785670</v>
      </c>
    </row>
    <row r="8237" spans="1:4" x14ac:dyDescent="0.25">
      <c r="A8237" s="2">
        <v>415900000076</v>
      </c>
      <c r="B8237" s="2">
        <v>516900000802</v>
      </c>
      <c r="C8237" s="2">
        <v>220041785688</v>
      </c>
      <c r="D8237" s="2">
        <v>210041785688</v>
      </c>
    </row>
    <row r="8238" spans="1:4" x14ac:dyDescent="0.25">
      <c r="A8238" s="2">
        <v>415900000077</v>
      </c>
      <c r="B8238" s="2">
        <v>516900000803</v>
      </c>
      <c r="C8238" s="2">
        <v>220041785696</v>
      </c>
      <c r="D8238" s="2">
        <v>210041785696</v>
      </c>
    </row>
    <row r="8239" spans="1:4" x14ac:dyDescent="0.25">
      <c r="A8239" s="2">
        <v>415900000078</v>
      </c>
      <c r="B8239" s="2">
        <v>516900000804</v>
      </c>
      <c r="C8239" s="2">
        <v>220041785704</v>
      </c>
      <c r="D8239" s="2">
        <v>210041785704</v>
      </c>
    </row>
    <row r="8240" spans="1:4" x14ac:dyDescent="0.25">
      <c r="A8240" s="2">
        <v>415900000079</v>
      </c>
      <c r="B8240" s="2">
        <v>516900000805</v>
      </c>
      <c r="C8240" s="2">
        <v>220041785712</v>
      </c>
      <c r="D8240" s="2">
        <v>210041785712</v>
      </c>
    </row>
    <row r="8241" spans="1:4" x14ac:dyDescent="0.25">
      <c r="A8241" s="2">
        <v>419900000201</v>
      </c>
      <c r="B8241" s="2">
        <v>519900000489</v>
      </c>
      <c r="C8241" s="2">
        <v>220041785787</v>
      </c>
      <c r="D8241" s="2">
        <v>210041785787</v>
      </c>
    </row>
    <row r="8242" spans="1:4" x14ac:dyDescent="0.25">
      <c r="A8242" s="2">
        <v>204900000566</v>
      </c>
      <c r="B8242" s="2">
        <v>504900000229</v>
      </c>
      <c r="C8242" s="2">
        <v>220041785738</v>
      </c>
      <c r="D8242" s="2">
        <v>210041785738</v>
      </c>
    </row>
    <row r="8243" spans="1:4" x14ac:dyDescent="0.25">
      <c r="A8243" s="2">
        <v>419900000197</v>
      </c>
      <c r="B8243" s="2">
        <v>519900000485</v>
      </c>
      <c r="C8243" s="2">
        <v>220041785746</v>
      </c>
      <c r="D8243" s="2">
        <v>210041785746</v>
      </c>
    </row>
    <row r="8244" spans="1:4" x14ac:dyDescent="0.25">
      <c r="A8244" s="2">
        <v>419900000198</v>
      </c>
      <c r="B8244" s="2">
        <v>519900000486</v>
      </c>
      <c r="C8244" s="2">
        <v>220041785753</v>
      </c>
      <c r="D8244" s="2">
        <v>210041785753</v>
      </c>
    </row>
    <row r="8245" spans="1:4" x14ac:dyDescent="0.25">
      <c r="A8245" s="2">
        <v>419900000199</v>
      </c>
      <c r="B8245" s="2">
        <v>519900000487</v>
      </c>
      <c r="C8245" s="2">
        <v>220041785761</v>
      </c>
      <c r="D8245" s="2">
        <v>210041785761</v>
      </c>
    </row>
    <row r="8246" spans="1:4" x14ac:dyDescent="0.25">
      <c r="A8246" s="2">
        <v>419900000200</v>
      </c>
      <c r="B8246" s="2">
        <v>519900000488</v>
      </c>
      <c r="C8246" s="2">
        <v>220041785779</v>
      </c>
      <c r="D8246" s="2">
        <v>210041785779</v>
      </c>
    </row>
    <row r="8247" spans="1:4" x14ac:dyDescent="0.25">
      <c r="A8247" s="2">
        <v>204900000565</v>
      </c>
      <c r="B8247" s="2">
        <v>504900000228</v>
      </c>
      <c r="C8247" s="2">
        <v>220041785720</v>
      </c>
      <c r="D8247" s="2">
        <v>210041785720</v>
      </c>
    </row>
    <row r="8248" spans="1:4" x14ac:dyDescent="0.25">
      <c r="A8248" s="2">
        <v>415900000072</v>
      </c>
      <c r="B8248" s="2">
        <v>516900000798</v>
      </c>
      <c r="C8248" s="2">
        <v>220041785647</v>
      </c>
      <c r="D8248" s="2">
        <v>210041785647</v>
      </c>
    </row>
    <row r="8249" spans="1:4" x14ac:dyDescent="0.25">
      <c r="A8249" s="2">
        <v>415900000074</v>
      </c>
      <c r="B8249" s="2">
        <v>516900000800</v>
      </c>
      <c r="C8249" s="2">
        <v>220041785662</v>
      </c>
      <c r="D8249" s="2">
        <v>210041785662</v>
      </c>
    </row>
    <row r="8250" spans="1:4" x14ac:dyDescent="0.25">
      <c r="A8250" s="2">
        <v>415900000073</v>
      </c>
      <c r="B8250" s="2">
        <v>516900000799</v>
      </c>
      <c r="C8250" s="2">
        <v>220041785654</v>
      </c>
      <c r="D8250" s="2">
        <v>210041785654</v>
      </c>
    </row>
    <row r="8251" spans="1:4" x14ac:dyDescent="0.25">
      <c r="A8251" s="2">
        <v>316900000064</v>
      </c>
      <c r="B8251" s="2">
        <v>516900000708</v>
      </c>
      <c r="C8251" s="2">
        <v>220041785522</v>
      </c>
      <c r="D8251" s="2">
        <v>210041785522</v>
      </c>
    </row>
    <row r="8252" spans="1:4" x14ac:dyDescent="0.25">
      <c r="A8252" s="2">
        <v>419900000793</v>
      </c>
      <c r="B8252" s="2">
        <v>519900000397</v>
      </c>
      <c r="C8252" s="2">
        <v>220041785464</v>
      </c>
      <c r="D8252" s="2">
        <v>210041785464</v>
      </c>
    </row>
    <row r="8253" spans="1:4" x14ac:dyDescent="0.25">
      <c r="A8253" s="2">
        <v>316900000066</v>
      </c>
      <c r="B8253" s="2">
        <v>516900000710</v>
      </c>
      <c r="C8253" s="2">
        <v>220041785548</v>
      </c>
      <c r="D8253" s="2">
        <v>210041785548</v>
      </c>
    </row>
    <row r="8254" spans="1:4" x14ac:dyDescent="0.25">
      <c r="A8254" s="2">
        <v>316900000067</v>
      </c>
      <c r="B8254" s="2">
        <v>516900000711</v>
      </c>
      <c r="C8254" s="2">
        <v>220041785555</v>
      </c>
      <c r="D8254" s="2">
        <v>210041785555</v>
      </c>
    </row>
    <row r="8255" spans="1:4" x14ac:dyDescent="0.25">
      <c r="A8255" s="2">
        <v>316900000068</v>
      </c>
      <c r="B8255" s="2">
        <v>516900000712</v>
      </c>
      <c r="C8255" s="2">
        <v>220041785563</v>
      </c>
      <c r="D8255" s="2">
        <v>210041785563</v>
      </c>
    </row>
    <row r="8256" spans="1:4" x14ac:dyDescent="0.25">
      <c r="A8256" s="2">
        <v>415900000066</v>
      </c>
      <c r="B8256" s="2">
        <v>516900000792</v>
      </c>
      <c r="C8256" s="2">
        <v>220041785589</v>
      </c>
      <c r="D8256" s="2">
        <v>210041785589</v>
      </c>
    </row>
    <row r="8257" spans="1:4" x14ac:dyDescent="0.25">
      <c r="A8257" s="2">
        <v>415900000067</v>
      </c>
      <c r="B8257" s="2">
        <v>516900000793</v>
      </c>
      <c r="C8257" s="2">
        <v>220041785597</v>
      </c>
      <c r="D8257" s="2">
        <v>210041785597</v>
      </c>
    </row>
    <row r="8258" spans="1:4" x14ac:dyDescent="0.25">
      <c r="A8258" s="2">
        <v>415900000068</v>
      </c>
      <c r="B8258" s="2">
        <v>516900000794</v>
      </c>
      <c r="C8258" s="2">
        <v>220041785605</v>
      </c>
      <c r="D8258" s="2">
        <v>210041785605</v>
      </c>
    </row>
    <row r="8259" spans="1:4" x14ac:dyDescent="0.25">
      <c r="A8259" s="2">
        <v>415900000069</v>
      </c>
      <c r="B8259" s="2">
        <v>516900000795</v>
      </c>
      <c r="C8259" s="2">
        <v>220041785613</v>
      </c>
      <c r="D8259" s="2">
        <v>210041785613</v>
      </c>
    </row>
    <row r="8260" spans="1:4" x14ac:dyDescent="0.25">
      <c r="A8260" s="2">
        <v>415900000070</v>
      </c>
      <c r="B8260" s="2">
        <v>516900000796</v>
      </c>
      <c r="C8260" s="2">
        <v>220041785621</v>
      </c>
      <c r="D8260" s="2">
        <v>210041785621</v>
      </c>
    </row>
    <row r="8261" spans="1:4" x14ac:dyDescent="0.25">
      <c r="A8261" s="2">
        <v>415900000071</v>
      </c>
      <c r="B8261" s="2">
        <v>516900000797</v>
      </c>
      <c r="C8261" s="2">
        <v>220041785639</v>
      </c>
      <c r="D8261" s="2">
        <v>210041785639</v>
      </c>
    </row>
    <row r="8262" spans="1:4" x14ac:dyDescent="0.25">
      <c r="A8262" s="2">
        <v>316900000069</v>
      </c>
      <c r="B8262" s="2">
        <v>516900000713</v>
      </c>
      <c r="C8262" s="2">
        <v>220041785571</v>
      </c>
      <c r="D8262" s="2">
        <v>210041785571</v>
      </c>
    </row>
    <row r="8263" spans="1:4" x14ac:dyDescent="0.25">
      <c r="A8263" s="2">
        <v>419900000794</v>
      </c>
      <c r="B8263" s="2">
        <v>519900000398</v>
      </c>
      <c r="C8263" s="2">
        <v>220041785472</v>
      </c>
      <c r="D8263" s="2">
        <v>210041785472</v>
      </c>
    </row>
    <row r="8264" spans="1:4" x14ac:dyDescent="0.25">
      <c r="A8264" s="2">
        <v>316900000344</v>
      </c>
      <c r="B8264" s="2">
        <v>516900000495</v>
      </c>
      <c r="C8264" s="2">
        <v>220041785480</v>
      </c>
      <c r="D8264" s="2">
        <v>210041785480</v>
      </c>
    </row>
    <row r="8265" spans="1:4" x14ac:dyDescent="0.25">
      <c r="A8265" s="2">
        <v>316900000345</v>
      </c>
      <c r="B8265" s="2">
        <v>516900000496</v>
      </c>
      <c r="C8265" s="2">
        <v>220041785498</v>
      </c>
      <c r="D8265" s="2">
        <v>210041785498</v>
      </c>
    </row>
    <row r="8266" spans="1:4" x14ac:dyDescent="0.25">
      <c r="A8266" s="2">
        <v>316900000062</v>
      </c>
      <c r="B8266" s="2">
        <v>516900000706</v>
      </c>
      <c r="C8266" s="2">
        <v>220041785506</v>
      </c>
      <c r="D8266" s="2">
        <v>210041785506</v>
      </c>
    </row>
    <row r="8267" spans="1:4" x14ac:dyDescent="0.25">
      <c r="A8267" s="2">
        <v>316900000063</v>
      </c>
      <c r="B8267" s="2">
        <v>516900000707</v>
      </c>
      <c r="C8267" s="2">
        <v>220041785514</v>
      </c>
      <c r="D8267" s="2">
        <v>210041785514</v>
      </c>
    </row>
    <row r="8268" spans="1:4" x14ac:dyDescent="0.25">
      <c r="A8268" s="2">
        <v>419900000792</v>
      </c>
      <c r="B8268" s="2">
        <v>519900000396</v>
      </c>
      <c r="C8268" s="2">
        <v>220041785456</v>
      </c>
      <c r="D8268" s="2">
        <v>210041785456</v>
      </c>
    </row>
    <row r="8269" spans="1:4" x14ac:dyDescent="0.25">
      <c r="A8269" s="2">
        <v>316900000065</v>
      </c>
      <c r="B8269" s="2">
        <v>516900000709</v>
      </c>
      <c r="C8269" s="2">
        <v>220041785530</v>
      </c>
      <c r="D8269" s="2">
        <v>210041785530</v>
      </c>
    </row>
    <row r="8270" spans="1:4" x14ac:dyDescent="0.25">
      <c r="A8270" s="2">
        <v>316900000581</v>
      </c>
      <c r="B8270" s="2">
        <v>516900000765</v>
      </c>
      <c r="C8270" s="2">
        <v>220041785399</v>
      </c>
      <c r="D8270" s="2">
        <v>210041785399</v>
      </c>
    </row>
    <row r="8271" spans="1:4" x14ac:dyDescent="0.25">
      <c r="A8271" s="2">
        <v>613900000414</v>
      </c>
      <c r="B8271" s="2">
        <v>314900000136</v>
      </c>
      <c r="C8271" s="2">
        <v>220041785290</v>
      </c>
      <c r="D8271" s="2">
        <v>210041785290</v>
      </c>
    </row>
    <row r="8272" spans="1:4" x14ac:dyDescent="0.25">
      <c r="A8272" s="2">
        <v>320900000865</v>
      </c>
      <c r="B8272" s="2">
        <v>321900000706</v>
      </c>
      <c r="C8272" s="2">
        <v>220041785308</v>
      </c>
      <c r="D8272" s="2">
        <v>210041785308</v>
      </c>
    </row>
    <row r="8273" spans="1:4" x14ac:dyDescent="0.25">
      <c r="A8273" s="2">
        <v>320900000866</v>
      </c>
      <c r="B8273" s="2">
        <v>321900000707</v>
      </c>
      <c r="C8273" s="2">
        <v>220041785316</v>
      </c>
      <c r="D8273" s="2">
        <v>210041785316</v>
      </c>
    </row>
    <row r="8274" spans="1:4" x14ac:dyDescent="0.25">
      <c r="A8274" s="2">
        <v>420900000011</v>
      </c>
      <c r="B8274" s="2">
        <v>321900000708</v>
      </c>
      <c r="C8274" s="2">
        <v>220041785324</v>
      </c>
      <c r="D8274" s="2">
        <v>210041785324</v>
      </c>
    </row>
    <row r="8275" spans="1:4" x14ac:dyDescent="0.25">
      <c r="A8275" s="2">
        <v>420900000012</v>
      </c>
      <c r="B8275" s="2">
        <v>321900000709</v>
      </c>
      <c r="C8275" s="2">
        <v>220041785332</v>
      </c>
      <c r="D8275" s="2">
        <v>210041785332</v>
      </c>
    </row>
    <row r="8276" spans="1:4" x14ac:dyDescent="0.25">
      <c r="A8276" s="2">
        <v>420900000098</v>
      </c>
      <c r="B8276" s="2">
        <v>321900000710</v>
      </c>
      <c r="C8276" s="2">
        <v>220041785340</v>
      </c>
      <c r="D8276" s="2">
        <v>210041785340</v>
      </c>
    </row>
    <row r="8277" spans="1:4" x14ac:dyDescent="0.25">
      <c r="A8277" s="2">
        <v>420900000099</v>
      </c>
      <c r="B8277" s="2">
        <v>321900000711</v>
      </c>
      <c r="C8277" s="2">
        <v>220041785357</v>
      </c>
      <c r="D8277" s="2">
        <v>210041785357</v>
      </c>
    </row>
    <row r="8278" spans="1:4" x14ac:dyDescent="0.25">
      <c r="A8278" s="2">
        <v>316900000578</v>
      </c>
      <c r="B8278" s="2">
        <v>516900000762</v>
      </c>
      <c r="C8278" s="2">
        <v>220041785365</v>
      </c>
      <c r="D8278" s="2">
        <v>210041785365</v>
      </c>
    </row>
    <row r="8279" spans="1:4" x14ac:dyDescent="0.25">
      <c r="A8279" s="2">
        <v>316900000579</v>
      </c>
      <c r="B8279" s="2">
        <v>516900000763</v>
      </c>
      <c r="C8279" s="2">
        <v>220041785373</v>
      </c>
      <c r="D8279" s="2">
        <v>210041785373</v>
      </c>
    </row>
    <row r="8280" spans="1:4" x14ac:dyDescent="0.25">
      <c r="A8280" s="2">
        <v>316900000580</v>
      </c>
      <c r="B8280" s="2">
        <v>516900000764</v>
      </c>
      <c r="C8280" s="2">
        <v>220041785381</v>
      </c>
      <c r="D8280" s="2">
        <v>210041785381</v>
      </c>
    </row>
    <row r="8281" spans="1:4" x14ac:dyDescent="0.25">
      <c r="A8281" s="2">
        <v>419900000787</v>
      </c>
      <c r="B8281" s="2">
        <v>519900000391</v>
      </c>
      <c r="C8281" s="2">
        <v>220041785407</v>
      </c>
      <c r="D8281" s="2">
        <v>210041785407</v>
      </c>
    </row>
    <row r="8282" spans="1:4" x14ac:dyDescent="0.25">
      <c r="A8282" s="2">
        <v>419900000788</v>
      </c>
      <c r="B8282" s="2">
        <v>519900000392</v>
      </c>
      <c r="C8282" s="2">
        <v>220041785415</v>
      </c>
      <c r="D8282" s="2">
        <v>210041785415</v>
      </c>
    </row>
    <row r="8283" spans="1:4" x14ac:dyDescent="0.25">
      <c r="A8283" s="2">
        <v>419900000789</v>
      </c>
      <c r="B8283" s="2">
        <v>519900000393</v>
      </c>
      <c r="C8283" s="2">
        <v>220041785423</v>
      </c>
      <c r="D8283" s="2">
        <v>210041785423</v>
      </c>
    </row>
    <row r="8284" spans="1:4" x14ac:dyDescent="0.25">
      <c r="A8284" s="2">
        <v>419900000790</v>
      </c>
      <c r="B8284" s="2">
        <v>519900000394</v>
      </c>
      <c r="C8284" s="2">
        <v>220041785431</v>
      </c>
      <c r="D8284" s="2">
        <v>210041785431</v>
      </c>
    </row>
    <row r="8285" spans="1:4" x14ac:dyDescent="0.25">
      <c r="A8285" s="2">
        <v>419900000791</v>
      </c>
      <c r="B8285" s="2">
        <v>519900000395</v>
      </c>
      <c r="C8285" s="2">
        <v>220041785449</v>
      </c>
      <c r="D8285" s="2">
        <v>210041785449</v>
      </c>
    </row>
    <row r="8286" spans="1:4" x14ac:dyDescent="0.25">
      <c r="A8286" s="2">
        <v>613900000408</v>
      </c>
      <c r="B8286" s="2">
        <v>314900000130</v>
      </c>
      <c r="C8286" s="2">
        <v>220041785233</v>
      </c>
      <c r="D8286" s="2">
        <v>210041785233</v>
      </c>
    </row>
    <row r="8287" spans="1:4" x14ac:dyDescent="0.25">
      <c r="A8287" s="2">
        <v>613900000409</v>
      </c>
      <c r="B8287" s="2">
        <v>314900000131</v>
      </c>
      <c r="C8287" s="2">
        <v>220041785241</v>
      </c>
      <c r="D8287" s="2">
        <v>210041785241</v>
      </c>
    </row>
    <row r="8288" spans="1:4" x14ac:dyDescent="0.25">
      <c r="A8288" s="2">
        <v>613900000410</v>
      </c>
      <c r="B8288" s="2">
        <v>314900000132</v>
      </c>
      <c r="C8288" s="2">
        <v>220041785258</v>
      </c>
      <c r="D8288" s="2">
        <v>210041785258</v>
      </c>
    </row>
    <row r="8289" spans="1:4" x14ac:dyDescent="0.25">
      <c r="A8289" s="2">
        <v>613900000411</v>
      </c>
      <c r="B8289" s="2">
        <v>314900000133</v>
      </c>
      <c r="C8289" s="2">
        <v>220041785266</v>
      </c>
      <c r="D8289" s="2">
        <v>210041785266</v>
      </c>
    </row>
    <row r="8290" spans="1:4" x14ac:dyDescent="0.25">
      <c r="A8290" s="2">
        <v>613900000413</v>
      </c>
      <c r="B8290" s="2">
        <v>314900000135</v>
      </c>
      <c r="C8290" s="2">
        <v>220041785282</v>
      </c>
      <c r="D8290" s="2">
        <v>210041785282</v>
      </c>
    </row>
    <row r="8291" spans="1:4" x14ac:dyDescent="0.25">
      <c r="A8291" s="2">
        <v>613900000412</v>
      </c>
      <c r="B8291" s="2">
        <v>314900000134</v>
      </c>
      <c r="C8291" s="2">
        <v>220041785274</v>
      </c>
      <c r="D8291" s="2">
        <v>210041785274</v>
      </c>
    </row>
    <row r="8292" spans="1:4" x14ac:dyDescent="0.25">
      <c r="A8292" s="2">
        <v>613900000395</v>
      </c>
      <c r="B8292" s="2">
        <v>314900000117</v>
      </c>
      <c r="C8292" s="2">
        <v>220041785100</v>
      </c>
      <c r="D8292" s="2">
        <v>210041785100</v>
      </c>
    </row>
    <row r="8293" spans="1:4" x14ac:dyDescent="0.25">
      <c r="A8293" s="2">
        <v>213900000229</v>
      </c>
      <c r="B8293" s="2">
        <v>314900000116</v>
      </c>
      <c r="C8293" s="2">
        <v>220041785092</v>
      </c>
      <c r="D8293" s="2">
        <v>210041785092</v>
      </c>
    </row>
    <row r="8294" spans="1:4" x14ac:dyDescent="0.25">
      <c r="A8294" s="2">
        <v>613900000396</v>
      </c>
      <c r="B8294" s="2">
        <v>314900000118</v>
      </c>
      <c r="C8294" s="2">
        <v>220041785118</v>
      </c>
      <c r="D8294" s="2">
        <v>210041785118</v>
      </c>
    </row>
    <row r="8295" spans="1:4" x14ac:dyDescent="0.25">
      <c r="A8295" s="2">
        <v>613900000397</v>
      </c>
      <c r="B8295" s="2">
        <v>314900000119</v>
      </c>
      <c r="C8295" s="2">
        <v>220041785126</v>
      </c>
      <c r="D8295" s="2">
        <v>210041785126</v>
      </c>
    </row>
    <row r="8296" spans="1:4" x14ac:dyDescent="0.25">
      <c r="A8296" s="2">
        <v>613900000398</v>
      </c>
      <c r="B8296" s="2">
        <v>314900000120</v>
      </c>
      <c r="C8296" s="2">
        <v>220041785134</v>
      </c>
      <c r="D8296" s="2">
        <v>210041785134</v>
      </c>
    </row>
    <row r="8297" spans="1:4" x14ac:dyDescent="0.25">
      <c r="A8297" s="2">
        <v>613900000399</v>
      </c>
      <c r="B8297" s="2">
        <v>314900000121</v>
      </c>
      <c r="C8297" s="2">
        <v>220041785142</v>
      </c>
      <c r="D8297" s="2">
        <v>210041785142</v>
      </c>
    </row>
    <row r="8298" spans="1:4" x14ac:dyDescent="0.25">
      <c r="A8298" s="2">
        <v>613900000400</v>
      </c>
      <c r="B8298" s="2">
        <v>314900000122</v>
      </c>
      <c r="C8298" s="2">
        <v>220041785159</v>
      </c>
      <c r="D8298" s="2">
        <v>210041785159</v>
      </c>
    </row>
    <row r="8299" spans="1:4" x14ac:dyDescent="0.25">
      <c r="A8299" s="2">
        <v>613900000401</v>
      </c>
      <c r="B8299" s="2">
        <v>314900000123</v>
      </c>
      <c r="C8299" s="2">
        <v>220041785167</v>
      </c>
      <c r="D8299" s="2">
        <v>210041785167</v>
      </c>
    </row>
    <row r="8300" spans="1:4" x14ac:dyDescent="0.25">
      <c r="A8300" s="2">
        <v>613900000402</v>
      </c>
      <c r="B8300" s="2">
        <v>314900000124</v>
      </c>
      <c r="C8300" s="2">
        <v>220041785175</v>
      </c>
      <c r="D8300" s="2">
        <v>210041785175</v>
      </c>
    </row>
    <row r="8301" spans="1:4" x14ac:dyDescent="0.25">
      <c r="A8301" s="2">
        <v>613900000403</v>
      </c>
      <c r="B8301" s="2">
        <v>314900000125</v>
      </c>
      <c r="C8301" s="2">
        <v>220041785183</v>
      </c>
      <c r="D8301" s="2">
        <v>210041785183</v>
      </c>
    </row>
    <row r="8302" spans="1:4" x14ac:dyDescent="0.25">
      <c r="A8302" s="2">
        <v>613900000404</v>
      </c>
      <c r="B8302" s="2">
        <v>314900000126</v>
      </c>
      <c r="C8302" s="2">
        <v>220041785191</v>
      </c>
      <c r="D8302" s="2">
        <v>210041785191</v>
      </c>
    </row>
    <row r="8303" spans="1:4" x14ac:dyDescent="0.25">
      <c r="A8303" s="2">
        <v>613900000405</v>
      </c>
      <c r="B8303" s="2">
        <v>314900000127</v>
      </c>
      <c r="C8303" s="2">
        <v>220041785209</v>
      </c>
      <c r="D8303" s="2">
        <v>210041785209</v>
      </c>
    </row>
    <row r="8304" spans="1:4" x14ac:dyDescent="0.25">
      <c r="A8304" s="2">
        <v>613900000406</v>
      </c>
      <c r="B8304" s="2">
        <v>314900000128</v>
      </c>
      <c r="C8304" s="2">
        <v>220041785217</v>
      </c>
      <c r="D8304" s="2">
        <v>210041785217</v>
      </c>
    </row>
    <row r="8305" spans="1:4" x14ac:dyDescent="0.25">
      <c r="A8305" s="2">
        <v>613900000407</v>
      </c>
      <c r="B8305" s="2">
        <v>314900000129</v>
      </c>
      <c r="C8305" s="2">
        <v>220041785225</v>
      </c>
      <c r="D8305" s="2">
        <v>210041785225</v>
      </c>
    </row>
    <row r="8306" spans="1:4" x14ac:dyDescent="0.25">
      <c r="A8306" s="2">
        <v>213900000220</v>
      </c>
      <c r="B8306" s="2">
        <v>314900000107</v>
      </c>
      <c r="C8306" s="2">
        <v>220041785001</v>
      </c>
      <c r="D8306" s="2">
        <v>210041785001</v>
      </c>
    </row>
    <row r="8307" spans="1:4" x14ac:dyDescent="0.25">
      <c r="A8307" s="2">
        <v>213900000221</v>
      </c>
      <c r="B8307" s="2">
        <v>314900000108</v>
      </c>
      <c r="C8307" s="2">
        <v>220041785019</v>
      </c>
      <c r="D8307" s="2">
        <v>210041785019</v>
      </c>
    </row>
    <row r="8308" spans="1:4" x14ac:dyDescent="0.25">
      <c r="A8308" s="2">
        <v>213900000222</v>
      </c>
      <c r="B8308" s="2">
        <v>314900000109</v>
      </c>
      <c r="C8308" s="2">
        <v>220041785027</v>
      </c>
      <c r="D8308" s="2">
        <v>210041785027</v>
      </c>
    </row>
    <row r="8309" spans="1:4" x14ac:dyDescent="0.25">
      <c r="A8309" s="2">
        <v>213900000223</v>
      </c>
      <c r="B8309" s="2">
        <v>314900000110</v>
      </c>
      <c r="C8309" s="2">
        <v>220041785035</v>
      </c>
      <c r="D8309" s="2">
        <v>210041785035</v>
      </c>
    </row>
    <row r="8310" spans="1:4" x14ac:dyDescent="0.25">
      <c r="A8310" s="2">
        <v>213900000224</v>
      </c>
      <c r="B8310" s="2">
        <v>314900000111</v>
      </c>
      <c r="C8310" s="2">
        <v>220041785043</v>
      </c>
      <c r="D8310" s="2">
        <v>210041785043</v>
      </c>
    </row>
    <row r="8311" spans="1:4" x14ac:dyDescent="0.25">
      <c r="A8311" s="2">
        <v>213900000225</v>
      </c>
      <c r="B8311" s="2">
        <v>314900000112</v>
      </c>
      <c r="C8311" s="2">
        <v>220041785050</v>
      </c>
      <c r="D8311" s="2">
        <v>210041785050</v>
      </c>
    </row>
    <row r="8312" spans="1:4" x14ac:dyDescent="0.25">
      <c r="A8312" s="2">
        <v>213900000226</v>
      </c>
      <c r="B8312" s="2">
        <v>314900000113</v>
      </c>
      <c r="C8312" s="2">
        <v>220041785068</v>
      </c>
      <c r="D8312" s="2">
        <v>210041785068</v>
      </c>
    </row>
    <row r="8313" spans="1:4" x14ac:dyDescent="0.25">
      <c r="A8313" s="2">
        <v>213900000227</v>
      </c>
      <c r="B8313" s="2">
        <v>314900000114</v>
      </c>
      <c r="C8313" s="2">
        <v>220041785076</v>
      </c>
      <c r="D8313" s="2">
        <v>210041785076</v>
      </c>
    </row>
    <row r="8314" spans="1:4" x14ac:dyDescent="0.25">
      <c r="A8314" s="2">
        <v>213900000228</v>
      </c>
      <c r="B8314" s="2">
        <v>314900000115</v>
      </c>
      <c r="C8314" s="2">
        <v>220041785084</v>
      </c>
      <c r="D8314" s="2">
        <v>210041785084</v>
      </c>
    </row>
    <row r="8315" spans="1:4" x14ac:dyDescent="0.25">
      <c r="A8315" s="2">
        <v>216900000241</v>
      </c>
      <c r="B8315" s="2">
        <v>316900000821</v>
      </c>
      <c r="C8315" s="2">
        <v>220041784848</v>
      </c>
      <c r="D8315" s="2">
        <v>210041784848</v>
      </c>
    </row>
    <row r="8316" spans="1:4" x14ac:dyDescent="0.25">
      <c r="A8316" s="2">
        <v>218900000202</v>
      </c>
      <c r="B8316" s="2">
        <v>618900000165</v>
      </c>
      <c r="C8316" s="2">
        <v>220041784996</v>
      </c>
      <c r="D8316" s="2">
        <v>210041784996</v>
      </c>
    </row>
    <row r="8317" spans="1:4" x14ac:dyDescent="0.25">
      <c r="A8317" s="2">
        <v>216900000238</v>
      </c>
      <c r="B8317" s="2">
        <v>316900000818</v>
      </c>
      <c r="C8317" s="2">
        <v>220041784814</v>
      </c>
      <c r="D8317" s="2">
        <v>210041784814</v>
      </c>
    </row>
    <row r="8318" spans="1:4" x14ac:dyDescent="0.25">
      <c r="A8318" s="2">
        <v>216900000239</v>
      </c>
      <c r="B8318" s="2">
        <v>316900000819</v>
      </c>
      <c r="C8318" s="2">
        <v>220041784822</v>
      </c>
      <c r="D8318" s="2">
        <v>210041784822</v>
      </c>
    </row>
    <row r="8319" spans="1:4" x14ac:dyDescent="0.25">
      <c r="A8319" s="2">
        <v>216900000240</v>
      </c>
      <c r="B8319" s="2">
        <v>316900000820</v>
      </c>
      <c r="C8319" s="2">
        <v>220041784830</v>
      </c>
      <c r="D8319" s="2">
        <v>210041784830</v>
      </c>
    </row>
    <row r="8320" spans="1:4" x14ac:dyDescent="0.25">
      <c r="A8320" s="2">
        <v>216900000242</v>
      </c>
      <c r="B8320" s="2">
        <v>316900000822</v>
      </c>
      <c r="C8320" s="2">
        <v>220041784855</v>
      </c>
      <c r="D8320" s="2">
        <v>210041784855</v>
      </c>
    </row>
    <row r="8321" spans="1:4" x14ac:dyDescent="0.25">
      <c r="A8321" s="2">
        <v>218900000189</v>
      </c>
      <c r="B8321" s="2">
        <v>618900000152</v>
      </c>
      <c r="C8321" s="2">
        <v>220041784863</v>
      </c>
      <c r="D8321" s="2">
        <v>210041784863</v>
      </c>
    </row>
    <row r="8322" spans="1:4" x14ac:dyDescent="0.25">
      <c r="A8322" s="2">
        <v>218900000190</v>
      </c>
      <c r="B8322" s="2">
        <v>618900000153</v>
      </c>
      <c r="C8322" s="2">
        <v>220041784871</v>
      </c>
      <c r="D8322" s="2">
        <v>210041784871</v>
      </c>
    </row>
    <row r="8323" spans="1:4" x14ac:dyDescent="0.25">
      <c r="A8323" s="2">
        <v>218900000191</v>
      </c>
      <c r="B8323" s="2">
        <v>618900000154</v>
      </c>
      <c r="C8323" s="2">
        <v>220041784889</v>
      </c>
      <c r="D8323" s="2">
        <v>210041784889</v>
      </c>
    </row>
    <row r="8324" spans="1:4" x14ac:dyDescent="0.25">
      <c r="A8324" s="2">
        <v>218900000192</v>
      </c>
      <c r="B8324" s="2">
        <v>618900000155</v>
      </c>
      <c r="C8324" s="2">
        <v>220041784897</v>
      </c>
      <c r="D8324" s="2">
        <v>210041784897</v>
      </c>
    </row>
    <row r="8325" spans="1:4" x14ac:dyDescent="0.25">
      <c r="A8325" s="2">
        <v>218900000193</v>
      </c>
      <c r="B8325" s="2">
        <v>618900000156</v>
      </c>
      <c r="C8325" s="2">
        <v>220041784905</v>
      </c>
      <c r="D8325" s="2">
        <v>210041784905</v>
      </c>
    </row>
    <row r="8326" spans="1:4" x14ac:dyDescent="0.25">
      <c r="A8326" s="2">
        <v>218900000194</v>
      </c>
      <c r="B8326" s="2">
        <v>618900000157</v>
      </c>
      <c r="C8326" s="2">
        <v>220041784913</v>
      </c>
      <c r="D8326" s="2">
        <v>210041784913</v>
      </c>
    </row>
    <row r="8327" spans="1:4" x14ac:dyDescent="0.25">
      <c r="A8327" s="2">
        <v>218900000195</v>
      </c>
      <c r="B8327" s="2">
        <v>618900000158</v>
      </c>
      <c r="C8327" s="2">
        <v>220041784921</v>
      </c>
      <c r="D8327" s="2">
        <v>210041784921</v>
      </c>
    </row>
    <row r="8328" spans="1:4" x14ac:dyDescent="0.25">
      <c r="A8328" s="2">
        <v>218900000196</v>
      </c>
      <c r="B8328" s="2">
        <v>618900000159</v>
      </c>
      <c r="C8328" s="2">
        <v>220041784939</v>
      </c>
      <c r="D8328" s="2">
        <v>210041784939</v>
      </c>
    </row>
    <row r="8329" spans="1:4" x14ac:dyDescent="0.25">
      <c r="A8329" s="2">
        <v>218900000197</v>
      </c>
      <c r="B8329" s="2">
        <v>618900000160</v>
      </c>
      <c r="C8329" s="2">
        <v>220041784947</v>
      </c>
      <c r="D8329" s="2">
        <v>210041784947</v>
      </c>
    </row>
    <row r="8330" spans="1:4" x14ac:dyDescent="0.25">
      <c r="A8330" s="2">
        <v>218900000198</v>
      </c>
      <c r="B8330" s="2">
        <v>618900000161</v>
      </c>
      <c r="C8330" s="2">
        <v>220041784954</v>
      </c>
      <c r="D8330" s="2">
        <v>210041784954</v>
      </c>
    </row>
    <row r="8331" spans="1:4" x14ac:dyDescent="0.25">
      <c r="A8331" s="2">
        <v>216900000235</v>
      </c>
      <c r="B8331" s="2">
        <v>316900000815</v>
      </c>
      <c r="C8331" s="2">
        <v>220041784780</v>
      </c>
      <c r="D8331" s="2">
        <v>210041784780</v>
      </c>
    </row>
    <row r="8332" spans="1:4" x14ac:dyDescent="0.25">
      <c r="A8332" s="2">
        <v>216900000236</v>
      </c>
      <c r="B8332" s="2">
        <v>316900000816</v>
      </c>
      <c r="C8332" s="2">
        <v>220041784798</v>
      </c>
      <c r="D8332" s="2">
        <v>210041784798</v>
      </c>
    </row>
    <row r="8333" spans="1:4" x14ac:dyDescent="0.25">
      <c r="A8333" s="2">
        <v>218900000199</v>
      </c>
      <c r="B8333" s="2">
        <v>618900000162</v>
      </c>
      <c r="C8333" s="2">
        <v>220041784962</v>
      </c>
      <c r="D8333" s="2">
        <v>210041784962</v>
      </c>
    </row>
    <row r="8334" spans="1:4" x14ac:dyDescent="0.25">
      <c r="A8334" s="2">
        <v>218900000200</v>
      </c>
      <c r="B8334" s="2">
        <v>618900000163</v>
      </c>
      <c r="C8334" s="2">
        <v>220041784970</v>
      </c>
      <c r="D8334" s="2">
        <v>210041784970</v>
      </c>
    </row>
    <row r="8335" spans="1:4" x14ac:dyDescent="0.25">
      <c r="A8335" s="2">
        <v>218900000201</v>
      </c>
      <c r="B8335" s="2">
        <v>618900000164</v>
      </c>
      <c r="C8335" s="2">
        <v>220041784988</v>
      </c>
      <c r="D8335" s="2">
        <v>210041784988</v>
      </c>
    </row>
    <row r="8336" spans="1:4" x14ac:dyDescent="0.25">
      <c r="A8336" s="2">
        <v>216900000237</v>
      </c>
      <c r="B8336" s="2">
        <v>316900000817</v>
      </c>
      <c r="C8336" s="2">
        <v>220041784806</v>
      </c>
      <c r="D8336" s="2">
        <v>210041784806</v>
      </c>
    </row>
    <row r="8337" spans="1:4" x14ac:dyDescent="0.25">
      <c r="A8337" s="2">
        <v>419900000080</v>
      </c>
      <c r="B8337" s="2">
        <v>220900000196</v>
      </c>
      <c r="C8337" s="2">
        <v>220041784764</v>
      </c>
      <c r="D8337" s="2">
        <v>210041784764</v>
      </c>
    </row>
    <row r="8338" spans="1:4" x14ac:dyDescent="0.25">
      <c r="A8338" s="2">
        <v>419900000063</v>
      </c>
      <c r="B8338" s="2">
        <v>220900000179</v>
      </c>
      <c r="C8338" s="2">
        <v>220041784590</v>
      </c>
      <c r="D8338" s="2">
        <v>210041784590</v>
      </c>
    </row>
    <row r="8339" spans="1:4" x14ac:dyDescent="0.25">
      <c r="A8339" s="2">
        <v>419900000067</v>
      </c>
      <c r="B8339" s="2">
        <v>220900000183</v>
      </c>
      <c r="C8339" s="2">
        <v>220041784632</v>
      </c>
      <c r="D8339" s="2">
        <v>210041784632</v>
      </c>
    </row>
    <row r="8340" spans="1:4" x14ac:dyDescent="0.25">
      <c r="A8340" s="2">
        <v>419900000064</v>
      </c>
      <c r="B8340" s="2">
        <v>220900000180</v>
      </c>
      <c r="C8340" s="2">
        <v>220041784608</v>
      </c>
      <c r="D8340" s="2">
        <v>210041784608</v>
      </c>
    </row>
    <row r="8341" spans="1:4" x14ac:dyDescent="0.25">
      <c r="A8341" s="2">
        <v>419900000065</v>
      </c>
      <c r="B8341" s="2">
        <v>220900000181</v>
      </c>
      <c r="C8341" s="2">
        <v>220041784616</v>
      </c>
      <c r="D8341" s="2">
        <v>210041784616</v>
      </c>
    </row>
    <row r="8342" spans="1:4" x14ac:dyDescent="0.25">
      <c r="A8342" s="2">
        <v>419900000068</v>
      </c>
      <c r="B8342" s="2">
        <v>220900000184</v>
      </c>
      <c r="C8342" s="2">
        <v>220041784640</v>
      </c>
      <c r="D8342" s="2">
        <v>210041784640</v>
      </c>
    </row>
    <row r="8343" spans="1:4" x14ac:dyDescent="0.25">
      <c r="A8343" s="2">
        <v>419900000069</v>
      </c>
      <c r="B8343" s="2">
        <v>220900000185</v>
      </c>
      <c r="C8343" s="2">
        <v>220041784657</v>
      </c>
      <c r="D8343" s="2">
        <v>210041784657</v>
      </c>
    </row>
    <row r="8344" spans="1:4" x14ac:dyDescent="0.25">
      <c r="A8344" s="2">
        <v>419900000070</v>
      </c>
      <c r="B8344" s="2">
        <v>220900000186</v>
      </c>
      <c r="C8344" s="2">
        <v>220041784665</v>
      </c>
      <c r="D8344" s="2">
        <v>210041784665</v>
      </c>
    </row>
    <row r="8345" spans="1:4" x14ac:dyDescent="0.25">
      <c r="A8345" s="2">
        <v>419900000071</v>
      </c>
      <c r="B8345" s="2">
        <v>220900000187</v>
      </c>
      <c r="C8345" s="2">
        <v>220041784673</v>
      </c>
      <c r="D8345" s="2">
        <v>210041784673</v>
      </c>
    </row>
    <row r="8346" spans="1:4" x14ac:dyDescent="0.25">
      <c r="A8346" s="2">
        <v>419900000072</v>
      </c>
      <c r="B8346" s="2">
        <v>220900000188</v>
      </c>
      <c r="C8346" s="2">
        <v>220041784681</v>
      </c>
      <c r="D8346" s="2">
        <v>210041784681</v>
      </c>
    </row>
    <row r="8347" spans="1:4" x14ac:dyDescent="0.25">
      <c r="A8347" s="2">
        <v>419900000073</v>
      </c>
      <c r="B8347" s="2">
        <v>220900000189</v>
      </c>
      <c r="C8347" s="2">
        <v>220041784699</v>
      </c>
      <c r="D8347" s="2">
        <v>210041784699</v>
      </c>
    </row>
    <row r="8348" spans="1:4" x14ac:dyDescent="0.25">
      <c r="A8348" s="2">
        <v>419900000074</v>
      </c>
      <c r="B8348" s="2">
        <v>220900000190</v>
      </c>
      <c r="C8348" s="2">
        <v>220041784707</v>
      </c>
      <c r="D8348" s="2">
        <v>210041784707</v>
      </c>
    </row>
    <row r="8349" spans="1:4" x14ac:dyDescent="0.25">
      <c r="A8349" s="2">
        <v>419900000075</v>
      </c>
      <c r="B8349" s="2">
        <v>220900000191</v>
      </c>
      <c r="C8349" s="2">
        <v>220041784715</v>
      </c>
      <c r="D8349" s="2">
        <v>210041784715</v>
      </c>
    </row>
    <row r="8350" spans="1:4" x14ac:dyDescent="0.25">
      <c r="A8350" s="2">
        <v>419900000076</v>
      </c>
      <c r="B8350" s="2">
        <v>220900000192</v>
      </c>
      <c r="C8350" s="2">
        <v>220041784723</v>
      </c>
      <c r="D8350" s="2">
        <v>210041784723</v>
      </c>
    </row>
    <row r="8351" spans="1:4" x14ac:dyDescent="0.25">
      <c r="A8351" s="2">
        <v>419900000077</v>
      </c>
      <c r="B8351" s="2">
        <v>220900000193</v>
      </c>
      <c r="C8351" s="2">
        <v>220041784731</v>
      </c>
      <c r="D8351" s="2">
        <v>210041784731</v>
      </c>
    </row>
    <row r="8352" spans="1:4" x14ac:dyDescent="0.25">
      <c r="A8352" s="2">
        <v>419900000078</v>
      </c>
      <c r="B8352" s="2">
        <v>220900000194</v>
      </c>
      <c r="C8352" s="2">
        <v>220041784749</v>
      </c>
      <c r="D8352" s="2">
        <v>210041784749</v>
      </c>
    </row>
    <row r="8353" spans="1:4" x14ac:dyDescent="0.25">
      <c r="A8353" s="2">
        <v>419900000079</v>
      </c>
      <c r="B8353" s="2">
        <v>220900000195</v>
      </c>
      <c r="C8353" s="2">
        <v>220041784756</v>
      </c>
      <c r="D8353" s="2">
        <v>210041784756</v>
      </c>
    </row>
    <row r="8354" spans="1:4" x14ac:dyDescent="0.25">
      <c r="A8354" s="2">
        <v>216900000232</v>
      </c>
      <c r="B8354" s="2">
        <v>316900000814</v>
      </c>
      <c r="C8354" s="2">
        <v>220041784772</v>
      </c>
      <c r="D8354" s="2">
        <v>210041784772</v>
      </c>
    </row>
    <row r="8355" spans="1:4" x14ac:dyDescent="0.25">
      <c r="A8355" s="2">
        <v>316900000577</v>
      </c>
      <c r="B8355" s="2">
        <v>516900000761</v>
      </c>
      <c r="C8355" s="2">
        <v>220041784566</v>
      </c>
      <c r="D8355" s="2">
        <v>210041784566</v>
      </c>
    </row>
    <row r="8356" spans="1:4" x14ac:dyDescent="0.25">
      <c r="A8356" s="2">
        <v>419900000061</v>
      </c>
      <c r="B8356" s="2">
        <v>220900000177</v>
      </c>
      <c r="C8356" s="2">
        <v>220041784574</v>
      </c>
      <c r="D8356" s="2">
        <v>210041784574</v>
      </c>
    </row>
    <row r="8357" spans="1:4" x14ac:dyDescent="0.25">
      <c r="A8357" s="2">
        <v>419900000062</v>
      </c>
      <c r="B8357" s="2">
        <v>220900000178</v>
      </c>
      <c r="C8357" s="2">
        <v>220041784582</v>
      </c>
      <c r="D8357" s="2">
        <v>210041784582</v>
      </c>
    </row>
    <row r="8358" spans="1:4" x14ac:dyDescent="0.25">
      <c r="A8358" s="2">
        <v>419900000066</v>
      </c>
      <c r="B8358" s="2">
        <v>220900000182</v>
      </c>
      <c r="C8358" s="2">
        <v>220041784624</v>
      </c>
      <c r="D8358" s="2">
        <v>210041784624</v>
      </c>
    </row>
    <row r="8359" spans="1:4" x14ac:dyDescent="0.25">
      <c r="A8359" s="2">
        <v>316900000576</v>
      </c>
      <c r="B8359" s="2">
        <v>516900000760</v>
      </c>
      <c r="C8359" s="2">
        <v>220041784558</v>
      </c>
      <c r="D8359" s="2">
        <v>210041784558</v>
      </c>
    </row>
    <row r="8360" spans="1:4" x14ac:dyDescent="0.25">
      <c r="A8360" s="2">
        <v>316900000575</v>
      </c>
      <c r="B8360" s="2">
        <v>516900000759</v>
      </c>
      <c r="C8360" s="2">
        <v>220041784541</v>
      </c>
      <c r="D8360" s="2">
        <v>210041784541</v>
      </c>
    </row>
    <row r="8361" spans="1:4" x14ac:dyDescent="0.25">
      <c r="A8361" s="2">
        <v>216900000799</v>
      </c>
      <c r="B8361" s="2">
        <v>316900000583</v>
      </c>
      <c r="C8361" s="2">
        <v>220041784368</v>
      </c>
      <c r="D8361" s="2">
        <v>210041784368</v>
      </c>
    </row>
    <row r="8362" spans="1:4" x14ac:dyDescent="0.25">
      <c r="A8362" s="2">
        <v>216900000800</v>
      </c>
      <c r="B8362" s="2">
        <v>316900000584</v>
      </c>
      <c r="C8362" s="2">
        <v>220041784376</v>
      </c>
      <c r="D8362" s="2">
        <v>210041784376</v>
      </c>
    </row>
    <row r="8363" spans="1:4" x14ac:dyDescent="0.25">
      <c r="A8363" s="2">
        <v>216900000801</v>
      </c>
      <c r="B8363" s="2">
        <v>316900000585</v>
      </c>
      <c r="C8363" s="2">
        <v>220041784384</v>
      </c>
      <c r="D8363" s="2">
        <v>210041784384</v>
      </c>
    </row>
    <row r="8364" spans="1:4" x14ac:dyDescent="0.25">
      <c r="A8364" s="2">
        <v>216900000802</v>
      </c>
      <c r="B8364" s="2">
        <v>316900000586</v>
      </c>
      <c r="C8364" s="2">
        <v>220041784392</v>
      </c>
      <c r="D8364" s="2">
        <v>210041784392</v>
      </c>
    </row>
    <row r="8365" spans="1:4" x14ac:dyDescent="0.25">
      <c r="A8365" s="2">
        <v>315900000539</v>
      </c>
      <c r="B8365" s="2">
        <v>316900000588</v>
      </c>
      <c r="C8365" s="2">
        <v>220041784418</v>
      </c>
      <c r="D8365" s="2">
        <v>210041784418</v>
      </c>
    </row>
    <row r="8366" spans="1:4" x14ac:dyDescent="0.25">
      <c r="A8366" s="2">
        <v>315900000540</v>
      </c>
      <c r="B8366" s="2">
        <v>316900000589</v>
      </c>
      <c r="C8366" s="2">
        <v>220041784426</v>
      </c>
      <c r="D8366" s="2">
        <v>210041784426</v>
      </c>
    </row>
    <row r="8367" spans="1:4" x14ac:dyDescent="0.25">
      <c r="A8367" s="2">
        <v>316900000108</v>
      </c>
      <c r="B8367" s="2">
        <v>516900000497</v>
      </c>
      <c r="C8367" s="2">
        <v>220041784434</v>
      </c>
      <c r="D8367" s="2">
        <v>210041784434</v>
      </c>
    </row>
    <row r="8368" spans="1:4" x14ac:dyDescent="0.25">
      <c r="A8368" s="2">
        <v>316900000109</v>
      </c>
      <c r="B8368" s="2">
        <v>516900000498</v>
      </c>
      <c r="C8368" s="2">
        <v>220041784442</v>
      </c>
      <c r="D8368" s="2">
        <v>210041784442</v>
      </c>
    </row>
    <row r="8369" spans="1:4" x14ac:dyDescent="0.25">
      <c r="A8369" s="2">
        <v>316900000110</v>
      </c>
      <c r="B8369" s="2">
        <v>516900000499</v>
      </c>
      <c r="C8369" s="2">
        <v>220041784459</v>
      </c>
      <c r="D8369" s="2">
        <v>210041784459</v>
      </c>
    </row>
    <row r="8370" spans="1:4" x14ac:dyDescent="0.25">
      <c r="A8370" s="2">
        <v>316900000111</v>
      </c>
      <c r="B8370" s="2">
        <v>516900000500</v>
      </c>
      <c r="C8370" s="2">
        <v>220041784467</v>
      </c>
      <c r="D8370" s="2">
        <v>210041784467</v>
      </c>
    </row>
    <row r="8371" spans="1:4" x14ac:dyDescent="0.25">
      <c r="A8371" s="2">
        <v>316900000112</v>
      </c>
      <c r="B8371" s="2">
        <v>516900000501</v>
      </c>
      <c r="C8371" s="2">
        <v>220041784475</v>
      </c>
      <c r="D8371" s="2">
        <v>210041784475</v>
      </c>
    </row>
    <row r="8372" spans="1:4" x14ac:dyDescent="0.25">
      <c r="A8372" s="2">
        <v>316900000113</v>
      </c>
      <c r="B8372" s="2">
        <v>516900000502</v>
      </c>
      <c r="C8372" s="2">
        <v>220041784483</v>
      </c>
      <c r="D8372" s="2">
        <v>210041784483</v>
      </c>
    </row>
    <row r="8373" spans="1:4" x14ac:dyDescent="0.25">
      <c r="A8373" s="2">
        <v>316900000114</v>
      </c>
      <c r="B8373" s="2">
        <v>516900000503</v>
      </c>
      <c r="C8373" s="2">
        <v>220041784491</v>
      </c>
      <c r="D8373" s="2">
        <v>210041784491</v>
      </c>
    </row>
    <row r="8374" spans="1:4" x14ac:dyDescent="0.25">
      <c r="A8374" s="2">
        <v>316900000115</v>
      </c>
      <c r="B8374" s="2">
        <v>516900000504</v>
      </c>
      <c r="C8374" s="2">
        <v>220041784509</v>
      </c>
      <c r="D8374" s="2">
        <v>210041784509</v>
      </c>
    </row>
    <row r="8375" spans="1:4" x14ac:dyDescent="0.25">
      <c r="A8375" s="2">
        <v>316900000116</v>
      </c>
      <c r="B8375" s="2">
        <v>516900000505</v>
      </c>
      <c r="C8375" s="2">
        <v>220041784517</v>
      </c>
      <c r="D8375" s="2">
        <v>210041784517</v>
      </c>
    </row>
    <row r="8376" spans="1:4" x14ac:dyDescent="0.25">
      <c r="A8376" s="2">
        <v>316900000117</v>
      </c>
      <c r="B8376" s="2">
        <v>516900000506</v>
      </c>
      <c r="C8376" s="2">
        <v>220041784525</v>
      </c>
      <c r="D8376" s="2">
        <v>210041784525</v>
      </c>
    </row>
    <row r="8377" spans="1:4" x14ac:dyDescent="0.25">
      <c r="A8377" s="2">
        <v>316900000574</v>
      </c>
      <c r="B8377" s="2">
        <v>516900000758</v>
      </c>
      <c r="C8377" s="2">
        <v>220041784533</v>
      </c>
      <c r="D8377" s="2">
        <v>210041784533</v>
      </c>
    </row>
    <row r="8378" spans="1:4" x14ac:dyDescent="0.25">
      <c r="A8378" s="2">
        <v>216900000803</v>
      </c>
      <c r="B8378" s="2">
        <v>316900000587</v>
      </c>
      <c r="C8378" s="2">
        <v>220041784400</v>
      </c>
      <c r="D8378" s="2">
        <v>210041784400</v>
      </c>
    </row>
    <row r="8379" spans="1:4" x14ac:dyDescent="0.25">
      <c r="A8379" s="2">
        <v>216900000798</v>
      </c>
      <c r="B8379" s="2">
        <v>316900000582</v>
      </c>
      <c r="C8379" s="2">
        <v>220041784350</v>
      </c>
      <c r="D8379" s="2">
        <v>210041784350</v>
      </c>
    </row>
    <row r="8380" spans="1:4" x14ac:dyDescent="0.25">
      <c r="A8380" s="2">
        <v>519900000626</v>
      </c>
      <c r="B8380" s="2">
        <v>220900000115</v>
      </c>
      <c r="C8380" s="2">
        <v>220041784277</v>
      </c>
      <c r="D8380" s="2">
        <v>210041784277</v>
      </c>
    </row>
    <row r="8381" spans="1:4" x14ac:dyDescent="0.25">
      <c r="A8381" s="2">
        <v>519900000627</v>
      </c>
      <c r="B8381" s="2">
        <v>220900000116</v>
      </c>
      <c r="C8381" s="2">
        <v>220041784285</v>
      </c>
      <c r="D8381" s="2">
        <v>210041784285</v>
      </c>
    </row>
    <row r="8382" spans="1:4" x14ac:dyDescent="0.25">
      <c r="A8382" s="2">
        <v>519900000628</v>
      </c>
      <c r="B8382" s="2">
        <v>220900000117</v>
      </c>
      <c r="C8382" s="2">
        <v>220041784293</v>
      </c>
      <c r="D8382" s="2">
        <v>210041784293</v>
      </c>
    </row>
    <row r="8383" spans="1:4" x14ac:dyDescent="0.25">
      <c r="A8383" s="2">
        <v>216900000797</v>
      </c>
      <c r="B8383" s="2">
        <v>316900000581</v>
      </c>
      <c r="C8383" s="2">
        <v>220041784343</v>
      </c>
      <c r="D8383" s="2">
        <v>210041784343</v>
      </c>
    </row>
    <row r="8384" spans="1:4" x14ac:dyDescent="0.25">
      <c r="A8384" s="2">
        <v>216900000794</v>
      </c>
      <c r="B8384" s="2">
        <v>316900000578</v>
      </c>
      <c r="C8384" s="2">
        <v>220041784319</v>
      </c>
      <c r="D8384" s="2">
        <v>210041784319</v>
      </c>
    </row>
    <row r="8385" spans="1:4" x14ac:dyDescent="0.25">
      <c r="A8385" s="2">
        <v>216900000795</v>
      </c>
      <c r="B8385" s="2">
        <v>316900000579</v>
      </c>
      <c r="C8385" s="2">
        <v>220041784327</v>
      </c>
      <c r="D8385" s="2">
        <v>210041784327</v>
      </c>
    </row>
    <row r="8386" spans="1:4" x14ac:dyDescent="0.25">
      <c r="A8386" s="2">
        <v>216900000796</v>
      </c>
      <c r="B8386" s="2">
        <v>316900000580</v>
      </c>
      <c r="C8386" s="2">
        <v>220041784335</v>
      </c>
      <c r="D8386" s="2">
        <v>210041784335</v>
      </c>
    </row>
    <row r="8387" spans="1:4" x14ac:dyDescent="0.25">
      <c r="A8387" s="2">
        <v>519900000629</v>
      </c>
      <c r="B8387" s="2">
        <v>220900000118</v>
      </c>
      <c r="C8387" s="2">
        <v>220041784301</v>
      </c>
      <c r="D8387" s="2">
        <v>210041784301</v>
      </c>
    </row>
    <row r="8388" spans="1:4" x14ac:dyDescent="0.25">
      <c r="A8388" s="2">
        <v>619900000194</v>
      </c>
      <c r="B8388" s="2">
        <v>520900000290</v>
      </c>
      <c r="C8388" s="2">
        <v>220041784178</v>
      </c>
      <c r="D8388" s="2">
        <v>210041784178</v>
      </c>
    </row>
    <row r="8389" spans="1:4" x14ac:dyDescent="0.25">
      <c r="A8389" s="2">
        <v>406900000443</v>
      </c>
      <c r="B8389" s="2">
        <v>506900000283</v>
      </c>
      <c r="C8389" s="2">
        <v>220041784244</v>
      </c>
      <c r="D8389" s="2">
        <v>210041784244</v>
      </c>
    </row>
    <row r="8390" spans="1:4" x14ac:dyDescent="0.25">
      <c r="A8390" s="2">
        <v>406900000442</v>
      </c>
      <c r="B8390" s="2">
        <v>506900000282</v>
      </c>
      <c r="C8390" s="2">
        <v>220041784236</v>
      </c>
      <c r="D8390" s="2">
        <v>210041784236</v>
      </c>
    </row>
    <row r="8391" spans="1:4" x14ac:dyDescent="0.25">
      <c r="A8391" s="2">
        <v>406900000441</v>
      </c>
      <c r="B8391" s="2">
        <v>506900000281</v>
      </c>
      <c r="C8391" s="2">
        <v>220041784228</v>
      </c>
      <c r="D8391" s="2">
        <v>210041784228</v>
      </c>
    </row>
    <row r="8392" spans="1:4" x14ac:dyDescent="0.25">
      <c r="A8392" s="2">
        <v>406900000440</v>
      </c>
      <c r="B8392" s="2">
        <v>506900000280</v>
      </c>
      <c r="C8392" s="2">
        <v>220041784210</v>
      </c>
      <c r="D8392" s="2">
        <v>210041784210</v>
      </c>
    </row>
    <row r="8393" spans="1:4" x14ac:dyDescent="0.25">
      <c r="A8393" s="2">
        <v>619900000197</v>
      </c>
      <c r="B8393" s="2">
        <v>520900000293</v>
      </c>
      <c r="C8393" s="2">
        <v>220041784202</v>
      </c>
      <c r="D8393" s="2">
        <v>210041784202</v>
      </c>
    </row>
    <row r="8394" spans="1:4" x14ac:dyDescent="0.25">
      <c r="A8394" s="2">
        <v>619900000196</v>
      </c>
      <c r="B8394" s="2">
        <v>520900000292</v>
      </c>
      <c r="C8394" s="2">
        <v>220041784194</v>
      </c>
      <c r="D8394" s="2">
        <v>210041784194</v>
      </c>
    </row>
    <row r="8395" spans="1:4" x14ac:dyDescent="0.25">
      <c r="A8395" s="2">
        <v>619900000195</v>
      </c>
      <c r="B8395" s="2">
        <v>520900000291</v>
      </c>
      <c r="C8395" s="2">
        <v>220041784186</v>
      </c>
      <c r="D8395" s="2">
        <v>210041784186</v>
      </c>
    </row>
    <row r="8396" spans="1:4" x14ac:dyDescent="0.25">
      <c r="A8396" s="2">
        <v>406900000444</v>
      </c>
      <c r="B8396" s="2">
        <v>506900000284</v>
      </c>
      <c r="C8396" s="2">
        <v>220041784251</v>
      </c>
      <c r="D8396" s="2">
        <v>210041784251</v>
      </c>
    </row>
    <row r="8397" spans="1:4" x14ac:dyDescent="0.25">
      <c r="A8397" s="2">
        <v>504900000146</v>
      </c>
      <c r="B8397" s="2">
        <v>604900000290</v>
      </c>
      <c r="C8397" s="2">
        <v>220041784160</v>
      </c>
      <c r="D8397" s="2">
        <v>210041784160</v>
      </c>
    </row>
    <row r="8398" spans="1:4" x14ac:dyDescent="0.25">
      <c r="A8398" s="2">
        <v>504900000145</v>
      </c>
      <c r="B8398" s="2">
        <v>604900000289</v>
      </c>
      <c r="C8398" s="2">
        <v>220041784152</v>
      </c>
      <c r="D8398" s="2">
        <v>210041784152</v>
      </c>
    </row>
    <row r="8399" spans="1:4" x14ac:dyDescent="0.25">
      <c r="A8399" s="2">
        <v>504900000144</v>
      </c>
      <c r="B8399" s="2">
        <v>604900000288</v>
      </c>
      <c r="C8399" s="2">
        <v>220041784145</v>
      </c>
      <c r="D8399" s="2">
        <v>210041784145</v>
      </c>
    </row>
    <row r="8400" spans="1:4" x14ac:dyDescent="0.25">
      <c r="A8400" s="2">
        <v>504900000143</v>
      </c>
      <c r="B8400" s="2">
        <v>604900000287</v>
      </c>
      <c r="C8400" s="2">
        <v>220041784137</v>
      </c>
      <c r="D8400" s="2">
        <v>210041784137</v>
      </c>
    </row>
    <row r="8401" spans="1:4" x14ac:dyDescent="0.25">
      <c r="A8401" s="2">
        <v>504900000142</v>
      </c>
      <c r="B8401" s="2">
        <v>604900000286</v>
      </c>
      <c r="C8401" s="2">
        <v>220041784129</v>
      </c>
      <c r="D8401" s="2">
        <v>210041784129</v>
      </c>
    </row>
    <row r="8402" spans="1:4" x14ac:dyDescent="0.25">
      <c r="A8402" s="2">
        <v>504900000141</v>
      </c>
      <c r="B8402" s="2">
        <v>604900000285</v>
      </c>
      <c r="C8402" s="2">
        <v>220041784111</v>
      </c>
      <c r="D8402" s="2">
        <v>210041784111</v>
      </c>
    </row>
    <row r="8403" spans="1:4" x14ac:dyDescent="0.25">
      <c r="A8403" s="2">
        <v>406900000445</v>
      </c>
      <c r="B8403" s="2">
        <v>506900000285</v>
      </c>
      <c r="C8403" s="2">
        <v>220041784269</v>
      </c>
      <c r="D8403" s="2">
        <v>210041784269</v>
      </c>
    </row>
    <row r="8404" spans="1:4" x14ac:dyDescent="0.25">
      <c r="A8404" s="2">
        <v>216900000231</v>
      </c>
      <c r="B8404" s="2">
        <v>316900000813</v>
      </c>
      <c r="C8404" s="2">
        <v>220041784103</v>
      </c>
      <c r="D8404" s="2">
        <v>210041784103</v>
      </c>
    </row>
    <row r="8405" spans="1:4" x14ac:dyDescent="0.25">
      <c r="A8405" s="2">
        <v>216900000230</v>
      </c>
      <c r="B8405" s="2">
        <v>316900000812</v>
      </c>
      <c r="C8405" s="2">
        <v>220041784095</v>
      </c>
      <c r="D8405" s="2">
        <v>210041784095</v>
      </c>
    </row>
    <row r="8406" spans="1:4" x14ac:dyDescent="0.25">
      <c r="A8406" s="2">
        <v>315900000574</v>
      </c>
      <c r="B8406" s="2">
        <v>316900000543</v>
      </c>
      <c r="C8406" s="2">
        <v>220041784012</v>
      </c>
      <c r="D8406" s="2">
        <v>210041784012</v>
      </c>
    </row>
    <row r="8407" spans="1:4" x14ac:dyDescent="0.25">
      <c r="A8407" s="2">
        <v>315900000546</v>
      </c>
      <c r="B8407" s="2">
        <v>316900000527</v>
      </c>
      <c r="C8407" s="2">
        <v>220041783857</v>
      </c>
      <c r="D8407" s="2">
        <v>210041783857</v>
      </c>
    </row>
    <row r="8408" spans="1:4" x14ac:dyDescent="0.25">
      <c r="A8408" s="2">
        <v>216900000224</v>
      </c>
      <c r="B8408" s="2">
        <v>316900000806</v>
      </c>
      <c r="C8408" s="2">
        <v>220041784038</v>
      </c>
      <c r="D8408" s="2">
        <v>210041784038</v>
      </c>
    </row>
    <row r="8409" spans="1:4" x14ac:dyDescent="0.25">
      <c r="A8409" s="2">
        <v>216900000225</v>
      </c>
      <c r="B8409" s="2">
        <v>316900000807</v>
      </c>
      <c r="C8409" s="2">
        <v>220041784046</v>
      </c>
      <c r="D8409" s="2">
        <v>210041784046</v>
      </c>
    </row>
    <row r="8410" spans="1:4" x14ac:dyDescent="0.25">
      <c r="A8410" s="2">
        <v>216900000226</v>
      </c>
      <c r="B8410" s="2">
        <v>316900000808</v>
      </c>
      <c r="C8410" s="2">
        <v>220041784053</v>
      </c>
      <c r="D8410" s="2">
        <v>210041784053</v>
      </c>
    </row>
    <row r="8411" spans="1:4" x14ac:dyDescent="0.25">
      <c r="A8411" s="2">
        <v>216900000227</v>
      </c>
      <c r="B8411" s="2">
        <v>316900000809</v>
      </c>
      <c r="C8411" s="2">
        <v>220041784061</v>
      </c>
      <c r="D8411" s="2">
        <v>210041784061</v>
      </c>
    </row>
    <row r="8412" spans="1:4" x14ac:dyDescent="0.25">
      <c r="A8412" s="2">
        <v>315900000573</v>
      </c>
      <c r="B8412" s="2">
        <v>316900000542</v>
      </c>
      <c r="C8412" s="2">
        <v>220041784004</v>
      </c>
      <c r="D8412" s="2">
        <v>210041784004</v>
      </c>
    </row>
    <row r="8413" spans="1:4" x14ac:dyDescent="0.25">
      <c r="A8413" s="2">
        <v>315900000572</v>
      </c>
      <c r="B8413" s="2">
        <v>316900000541</v>
      </c>
      <c r="C8413" s="2">
        <v>220041783998</v>
      </c>
      <c r="D8413" s="2">
        <v>210041783998</v>
      </c>
    </row>
    <row r="8414" spans="1:4" x14ac:dyDescent="0.25">
      <c r="A8414" s="2">
        <v>315900000571</v>
      </c>
      <c r="B8414" s="2">
        <v>316900000540</v>
      </c>
      <c r="C8414" s="2">
        <v>220041783980</v>
      </c>
      <c r="D8414" s="2">
        <v>210041783980</v>
      </c>
    </row>
    <row r="8415" spans="1:4" x14ac:dyDescent="0.25">
      <c r="A8415" s="2">
        <v>315900000570</v>
      </c>
      <c r="B8415" s="2">
        <v>316900000539</v>
      </c>
      <c r="C8415" s="2">
        <v>220041783972</v>
      </c>
      <c r="D8415" s="2">
        <v>210041783972</v>
      </c>
    </row>
    <row r="8416" spans="1:4" x14ac:dyDescent="0.25">
      <c r="A8416" s="2">
        <v>315900000564</v>
      </c>
      <c r="B8416" s="2">
        <v>316900000533</v>
      </c>
      <c r="C8416" s="2">
        <v>220041783915</v>
      </c>
      <c r="D8416" s="2">
        <v>210041783915</v>
      </c>
    </row>
    <row r="8417" spans="1:4" x14ac:dyDescent="0.25">
      <c r="A8417" s="2">
        <v>315900000569</v>
      </c>
      <c r="B8417" s="2">
        <v>316900000538</v>
      </c>
      <c r="C8417" s="2">
        <v>220041783964</v>
      </c>
      <c r="D8417" s="2">
        <v>210041783964</v>
      </c>
    </row>
    <row r="8418" spans="1:4" x14ac:dyDescent="0.25">
      <c r="A8418" s="2">
        <v>315900000568</v>
      </c>
      <c r="B8418" s="2">
        <v>316900000537</v>
      </c>
      <c r="C8418" s="2">
        <v>220041783956</v>
      </c>
      <c r="D8418" s="2">
        <v>210041783956</v>
      </c>
    </row>
    <row r="8419" spans="1:4" x14ac:dyDescent="0.25">
      <c r="A8419" s="2">
        <v>315900000567</v>
      </c>
      <c r="B8419" s="2">
        <v>316900000536</v>
      </c>
      <c r="C8419" s="2">
        <v>220041783949</v>
      </c>
      <c r="D8419" s="2">
        <v>210041783949</v>
      </c>
    </row>
    <row r="8420" spans="1:4" x14ac:dyDescent="0.25">
      <c r="A8420" s="2">
        <v>216900000229</v>
      </c>
      <c r="B8420" s="2">
        <v>316900000811</v>
      </c>
      <c r="C8420" s="2">
        <v>220041784087</v>
      </c>
      <c r="D8420" s="2">
        <v>210041784087</v>
      </c>
    </row>
    <row r="8421" spans="1:4" x14ac:dyDescent="0.25">
      <c r="A8421" s="2">
        <v>216900000228</v>
      </c>
      <c r="B8421" s="2">
        <v>316900000810</v>
      </c>
      <c r="C8421" s="2">
        <v>220041784079</v>
      </c>
      <c r="D8421" s="2">
        <v>210041784079</v>
      </c>
    </row>
    <row r="8422" spans="1:4" x14ac:dyDescent="0.25">
      <c r="A8422" s="2">
        <v>315900000566</v>
      </c>
      <c r="B8422" s="2">
        <v>316900000535</v>
      </c>
      <c r="C8422" s="2">
        <v>220041783931</v>
      </c>
      <c r="D8422" s="2">
        <v>210041783931</v>
      </c>
    </row>
    <row r="8423" spans="1:4" x14ac:dyDescent="0.25">
      <c r="A8423" s="2">
        <v>315900000565</v>
      </c>
      <c r="B8423" s="2">
        <v>316900000534</v>
      </c>
      <c r="C8423" s="2">
        <v>220041783923</v>
      </c>
      <c r="D8423" s="2">
        <v>210041783923</v>
      </c>
    </row>
    <row r="8424" spans="1:4" x14ac:dyDescent="0.25">
      <c r="A8424" s="2">
        <v>315900000563</v>
      </c>
      <c r="B8424" s="2">
        <v>316900000532</v>
      </c>
      <c r="C8424" s="2">
        <v>220041783907</v>
      </c>
      <c r="D8424" s="2">
        <v>210041783907</v>
      </c>
    </row>
    <row r="8425" spans="1:4" x14ac:dyDescent="0.25">
      <c r="A8425" s="2">
        <v>315900000550</v>
      </c>
      <c r="B8425" s="2">
        <v>316900000531</v>
      </c>
      <c r="C8425" s="2">
        <v>220041783899</v>
      </c>
      <c r="D8425" s="2">
        <v>210041783899</v>
      </c>
    </row>
    <row r="8426" spans="1:4" x14ac:dyDescent="0.25">
      <c r="A8426" s="2">
        <v>315900000549</v>
      </c>
      <c r="B8426" s="2">
        <v>316900000530</v>
      </c>
      <c r="C8426" s="2">
        <v>220041783881</v>
      </c>
      <c r="D8426" s="2">
        <v>210041783881</v>
      </c>
    </row>
    <row r="8427" spans="1:4" x14ac:dyDescent="0.25">
      <c r="A8427" s="2">
        <v>315900000548</v>
      </c>
      <c r="B8427" s="2">
        <v>316900000529</v>
      </c>
      <c r="C8427" s="2">
        <v>220041783873</v>
      </c>
      <c r="D8427" s="2">
        <v>210041783873</v>
      </c>
    </row>
    <row r="8428" spans="1:4" x14ac:dyDescent="0.25">
      <c r="A8428" s="2">
        <v>315900000547</v>
      </c>
      <c r="B8428" s="2">
        <v>316900000528</v>
      </c>
      <c r="C8428" s="2">
        <v>220041783865</v>
      </c>
      <c r="D8428" s="2">
        <v>210041783865</v>
      </c>
    </row>
    <row r="8429" spans="1:4" x14ac:dyDescent="0.25">
      <c r="A8429" s="2">
        <v>216900000223</v>
      </c>
      <c r="B8429" s="2">
        <v>316900000805</v>
      </c>
      <c r="C8429" s="2">
        <v>220041784020</v>
      </c>
      <c r="D8429" s="2">
        <v>210041784020</v>
      </c>
    </row>
    <row r="8430" spans="1:4" x14ac:dyDescent="0.25">
      <c r="A8430" s="2">
        <v>315900000545</v>
      </c>
      <c r="B8430" s="2">
        <v>316900000526</v>
      </c>
      <c r="C8430" s="2">
        <v>220041783840</v>
      </c>
      <c r="D8430" s="2">
        <v>210041783840</v>
      </c>
    </row>
    <row r="8431" spans="1:4" x14ac:dyDescent="0.25">
      <c r="A8431" s="2">
        <v>614900000452</v>
      </c>
      <c r="B8431" s="2">
        <v>215900000388</v>
      </c>
      <c r="C8431" s="2">
        <v>220041783634</v>
      </c>
      <c r="D8431" s="2">
        <v>210041783634</v>
      </c>
    </row>
    <row r="8432" spans="1:4" x14ac:dyDescent="0.25">
      <c r="A8432" s="2">
        <v>614900000453</v>
      </c>
      <c r="B8432" s="2">
        <v>215900000389</v>
      </c>
      <c r="C8432" s="2">
        <v>220041783642</v>
      </c>
      <c r="D8432" s="2">
        <v>210041783642</v>
      </c>
    </row>
    <row r="8433" spans="1:4" x14ac:dyDescent="0.25">
      <c r="A8433" s="2">
        <v>614900000454</v>
      </c>
      <c r="B8433" s="2">
        <v>215900000390</v>
      </c>
      <c r="C8433" s="2">
        <v>220041783659</v>
      </c>
      <c r="D8433" s="2">
        <v>210041783659</v>
      </c>
    </row>
    <row r="8434" spans="1:4" x14ac:dyDescent="0.25">
      <c r="A8434" s="2">
        <v>614900000455</v>
      </c>
      <c r="B8434" s="2">
        <v>215900000391</v>
      </c>
      <c r="C8434" s="2">
        <v>220041783667</v>
      </c>
      <c r="D8434" s="2">
        <v>210041783667</v>
      </c>
    </row>
    <row r="8435" spans="1:4" x14ac:dyDescent="0.25">
      <c r="A8435" s="2">
        <v>614900000456</v>
      </c>
      <c r="B8435" s="2">
        <v>215900000392</v>
      </c>
      <c r="C8435" s="2">
        <v>220041783675</v>
      </c>
      <c r="D8435" s="2">
        <v>210041783675</v>
      </c>
    </row>
    <row r="8436" spans="1:4" x14ac:dyDescent="0.25">
      <c r="A8436" s="2">
        <v>614900000457</v>
      </c>
      <c r="B8436" s="2">
        <v>215900000393</v>
      </c>
      <c r="C8436" s="2">
        <v>220041783683</v>
      </c>
      <c r="D8436" s="2">
        <v>210041783683</v>
      </c>
    </row>
    <row r="8437" spans="1:4" x14ac:dyDescent="0.25">
      <c r="A8437" s="2">
        <v>714900000353</v>
      </c>
      <c r="B8437" s="2">
        <v>215900000394</v>
      </c>
      <c r="C8437" s="2">
        <v>220041783691</v>
      </c>
      <c r="D8437" s="2">
        <v>210041783691</v>
      </c>
    </row>
    <row r="8438" spans="1:4" x14ac:dyDescent="0.25">
      <c r="A8438" s="2">
        <v>320900000728</v>
      </c>
      <c r="B8438" s="2">
        <v>321900000705</v>
      </c>
      <c r="C8438" s="2">
        <v>220041783717</v>
      </c>
      <c r="D8438" s="2">
        <v>210041783717</v>
      </c>
    </row>
    <row r="8439" spans="1:4" x14ac:dyDescent="0.25">
      <c r="A8439" s="2">
        <v>215900000159</v>
      </c>
      <c r="B8439" s="2">
        <v>316900000514</v>
      </c>
      <c r="C8439" s="2">
        <v>220041783725</v>
      </c>
      <c r="D8439" s="2">
        <v>210041783725</v>
      </c>
    </row>
    <row r="8440" spans="1:4" x14ac:dyDescent="0.25">
      <c r="A8440" s="2">
        <v>215900000160</v>
      </c>
      <c r="B8440" s="2">
        <v>316900000515</v>
      </c>
      <c r="C8440" s="2">
        <v>220041783733</v>
      </c>
      <c r="D8440" s="2">
        <v>210041783733</v>
      </c>
    </row>
    <row r="8441" spans="1:4" x14ac:dyDescent="0.25">
      <c r="A8441" s="2">
        <v>215900000161</v>
      </c>
      <c r="B8441" s="2">
        <v>316900000516</v>
      </c>
      <c r="C8441" s="2">
        <v>220041783741</v>
      </c>
      <c r="D8441" s="2">
        <v>210041783741</v>
      </c>
    </row>
    <row r="8442" spans="1:4" x14ac:dyDescent="0.25">
      <c r="A8442" s="2">
        <v>215900000162</v>
      </c>
      <c r="B8442" s="2">
        <v>316900000517</v>
      </c>
      <c r="C8442" s="2">
        <v>220041783758</v>
      </c>
      <c r="D8442" s="2">
        <v>210041783758</v>
      </c>
    </row>
    <row r="8443" spans="1:4" x14ac:dyDescent="0.25">
      <c r="A8443" s="2">
        <v>215900000163</v>
      </c>
      <c r="B8443" s="2">
        <v>316900000518</v>
      </c>
      <c r="C8443" s="2">
        <v>220041783766</v>
      </c>
      <c r="D8443" s="2">
        <v>210041783766</v>
      </c>
    </row>
    <row r="8444" spans="1:4" x14ac:dyDescent="0.25">
      <c r="A8444" s="2">
        <v>714900000354</v>
      </c>
      <c r="B8444" s="2">
        <v>215900000395</v>
      </c>
      <c r="C8444" s="2">
        <v>220041783709</v>
      </c>
      <c r="D8444" s="2">
        <v>210041783709</v>
      </c>
    </row>
    <row r="8445" spans="1:4" x14ac:dyDescent="0.25">
      <c r="A8445" s="2">
        <v>215900000164</v>
      </c>
      <c r="B8445" s="2">
        <v>316900000519</v>
      </c>
      <c r="C8445" s="2">
        <v>220041783774</v>
      </c>
      <c r="D8445" s="2">
        <v>210041783774</v>
      </c>
    </row>
    <row r="8446" spans="1:4" x14ac:dyDescent="0.25">
      <c r="A8446" s="2">
        <v>215900000165</v>
      </c>
      <c r="B8446" s="2">
        <v>316900000520</v>
      </c>
      <c r="C8446" s="2">
        <v>220041783782</v>
      </c>
      <c r="D8446" s="2">
        <v>210041783782</v>
      </c>
    </row>
    <row r="8447" spans="1:4" x14ac:dyDescent="0.25">
      <c r="A8447" s="2">
        <v>215900000166</v>
      </c>
      <c r="B8447" s="2">
        <v>316900000521</v>
      </c>
      <c r="C8447" s="2">
        <v>220041783790</v>
      </c>
      <c r="D8447" s="2">
        <v>210041783790</v>
      </c>
    </row>
    <row r="8448" spans="1:4" x14ac:dyDescent="0.25">
      <c r="A8448" s="2">
        <v>215900000167</v>
      </c>
      <c r="B8448" s="2">
        <v>316900000522</v>
      </c>
      <c r="C8448" s="2">
        <v>220041783808</v>
      </c>
      <c r="D8448" s="2">
        <v>210041783808</v>
      </c>
    </row>
    <row r="8449" spans="1:4" x14ac:dyDescent="0.25">
      <c r="A8449" s="2">
        <v>215900000168</v>
      </c>
      <c r="B8449" s="2">
        <v>316900000523</v>
      </c>
      <c r="C8449" s="2">
        <v>220041783816</v>
      </c>
      <c r="D8449" s="2">
        <v>210041783816</v>
      </c>
    </row>
    <row r="8450" spans="1:4" x14ac:dyDescent="0.25">
      <c r="A8450" s="2">
        <v>315900000543</v>
      </c>
      <c r="B8450" s="2">
        <v>316900000524</v>
      </c>
      <c r="C8450" s="2">
        <v>220041783824</v>
      </c>
      <c r="D8450" s="2">
        <v>210041783824</v>
      </c>
    </row>
    <row r="8451" spans="1:4" x14ac:dyDescent="0.25">
      <c r="A8451" s="2">
        <v>315900000544</v>
      </c>
      <c r="B8451" s="2">
        <v>316900000525</v>
      </c>
      <c r="C8451" s="2">
        <v>220041783832</v>
      </c>
      <c r="D8451" s="2">
        <v>210041783832</v>
      </c>
    </row>
    <row r="8452" spans="1:4" x14ac:dyDescent="0.25">
      <c r="A8452" s="2">
        <v>514900000290</v>
      </c>
      <c r="B8452" s="2">
        <v>215900000373</v>
      </c>
      <c r="C8452" s="2">
        <v>220041783485</v>
      </c>
      <c r="D8452" s="2">
        <v>210041783485</v>
      </c>
    </row>
    <row r="8453" spans="1:4" x14ac:dyDescent="0.25">
      <c r="A8453" s="2">
        <v>614900000443</v>
      </c>
      <c r="B8453" s="2">
        <v>215900000379</v>
      </c>
      <c r="C8453" s="2">
        <v>220041783543</v>
      </c>
      <c r="D8453" s="2">
        <v>210041783543</v>
      </c>
    </row>
    <row r="8454" spans="1:4" x14ac:dyDescent="0.25">
      <c r="A8454" s="2">
        <v>215900000158</v>
      </c>
      <c r="B8454" s="2">
        <v>316900000513</v>
      </c>
      <c r="C8454" s="2">
        <v>220041783469</v>
      </c>
      <c r="D8454" s="2">
        <v>210041783469</v>
      </c>
    </row>
    <row r="8455" spans="1:4" x14ac:dyDescent="0.25">
      <c r="A8455" s="2">
        <v>215900000157</v>
      </c>
      <c r="B8455" s="2">
        <v>316900000512</v>
      </c>
      <c r="C8455" s="2">
        <v>220041783451</v>
      </c>
      <c r="D8455" s="2">
        <v>210041783451</v>
      </c>
    </row>
    <row r="8456" spans="1:4" x14ac:dyDescent="0.25">
      <c r="A8456" s="2">
        <v>614900000450</v>
      </c>
      <c r="B8456" s="2">
        <v>215900000386</v>
      </c>
      <c r="C8456" s="2">
        <v>220041783618</v>
      </c>
      <c r="D8456" s="2">
        <v>210041783618</v>
      </c>
    </row>
    <row r="8457" spans="1:4" x14ac:dyDescent="0.25">
      <c r="A8457" s="2">
        <v>614900000449</v>
      </c>
      <c r="B8457" s="2">
        <v>215900000385</v>
      </c>
      <c r="C8457" s="2">
        <v>220041783600</v>
      </c>
      <c r="D8457" s="2">
        <v>210041783600</v>
      </c>
    </row>
    <row r="8458" spans="1:4" x14ac:dyDescent="0.25">
      <c r="A8458" s="2">
        <v>614900000448</v>
      </c>
      <c r="B8458" s="2">
        <v>215900000384</v>
      </c>
      <c r="C8458" s="2">
        <v>220041783592</v>
      </c>
      <c r="D8458" s="2">
        <v>210041783592</v>
      </c>
    </row>
    <row r="8459" spans="1:4" x14ac:dyDescent="0.25">
      <c r="A8459" s="2">
        <v>614900000447</v>
      </c>
      <c r="B8459" s="2">
        <v>215900000383</v>
      </c>
      <c r="C8459" s="2">
        <v>220041783584</v>
      </c>
      <c r="D8459" s="2">
        <v>210041783584</v>
      </c>
    </row>
    <row r="8460" spans="1:4" x14ac:dyDescent="0.25">
      <c r="A8460" s="2">
        <v>614900000446</v>
      </c>
      <c r="B8460" s="2">
        <v>215900000382</v>
      </c>
      <c r="C8460" s="2">
        <v>220041783576</v>
      </c>
      <c r="D8460" s="2">
        <v>210041783576</v>
      </c>
    </row>
    <row r="8461" spans="1:4" x14ac:dyDescent="0.25">
      <c r="A8461" s="2">
        <v>614900000451</v>
      </c>
      <c r="B8461" s="2">
        <v>215900000387</v>
      </c>
      <c r="C8461" s="2">
        <v>220041783626</v>
      </c>
      <c r="D8461" s="2">
        <v>210041783626</v>
      </c>
    </row>
    <row r="8462" spans="1:4" x14ac:dyDescent="0.25">
      <c r="A8462" s="2">
        <v>614900000445</v>
      </c>
      <c r="B8462" s="2">
        <v>215900000381</v>
      </c>
      <c r="C8462" s="2">
        <v>220041783568</v>
      </c>
      <c r="D8462" s="2">
        <v>210041783568</v>
      </c>
    </row>
    <row r="8463" spans="1:4" x14ac:dyDescent="0.25">
      <c r="A8463" s="2">
        <v>614900000444</v>
      </c>
      <c r="B8463" s="2">
        <v>215900000380</v>
      </c>
      <c r="C8463" s="2">
        <v>220041783550</v>
      </c>
      <c r="D8463" s="2">
        <v>210041783550</v>
      </c>
    </row>
    <row r="8464" spans="1:4" x14ac:dyDescent="0.25">
      <c r="A8464" s="2">
        <v>614900000438</v>
      </c>
      <c r="B8464" s="2">
        <v>215900000374</v>
      </c>
      <c r="C8464" s="2">
        <v>220041783493</v>
      </c>
      <c r="D8464" s="2">
        <v>210041783493</v>
      </c>
    </row>
    <row r="8465" spans="1:4" x14ac:dyDescent="0.25">
      <c r="A8465" s="2">
        <v>614900000439</v>
      </c>
      <c r="B8465" s="2">
        <v>215900000375</v>
      </c>
      <c r="C8465" s="2">
        <v>220041783501</v>
      </c>
      <c r="D8465" s="2">
        <v>210041783501</v>
      </c>
    </row>
    <row r="8466" spans="1:4" x14ac:dyDescent="0.25">
      <c r="A8466" s="2">
        <v>614900000440</v>
      </c>
      <c r="B8466" s="2">
        <v>215900000376</v>
      </c>
      <c r="C8466" s="2">
        <v>220041783519</v>
      </c>
      <c r="D8466" s="2">
        <v>210041783519</v>
      </c>
    </row>
    <row r="8467" spans="1:4" x14ac:dyDescent="0.25">
      <c r="A8467" s="2">
        <v>614900000441</v>
      </c>
      <c r="B8467" s="2">
        <v>215900000377</v>
      </c>
      <c r="C8467" s="2">
        <v>220041783527</v>
      </c>
      <c r="D8467" s="2">
        <v>210041783527</v>
      </c>
    </row>
    <row r="8468" spans="1:4" x14ac:dyDescent="0.25">
      <c r="A8468" s="2">
        <v>614900000442</v>
      </c>
      <c r="B8468" s="2">
        <v>215900000378</v>
      </c>
      <c r="C8468" s="2">
        <v>220041783535</v>
      </c>
      <c r="D8468" s="2">
        <v>210041783535</v>
      </c>
    </row>
    <row r="8469" spans="1:4" x14ac:dyDescent="0.25">
      <c r="A8469" s="2">
        <v>514900000289</v>
      </c>
      <c r="B8469" s="2">
        <v>215900000372</v>
      </c>
      <c r="C8469" s="2">
        <v>220041783477</v>
      </c>
      <c r="D8469" s="2">
        <v>210041783477</v>
      </c>
    </row>
    <row r="8470" spans="1:4" x14ac:dyDescent="0.25">
      <c r="A8470" s="2">
        <v>420900000241</v>
      </c>
      <c r="B8470" s="2">
        <v>321900000727</v>
      </c>
      <c r="C8470" s="2">
        <v>220041783360</v>
      </c>
      <c r="D8470" s="2">
        <v>210041783360</v>
      </c>
    </row>
    <row r="8471" spans="1:4" x14ac:dyDescent="0.25">
      <c r="A8471" s="2">
        <v>420900000240</v>
      </c>
      <c r="B8471" s="2">
        <v>321900000726</v>
      </c>
      <c r="C8471" s="2">
        <v>220041783352</v>
      </c>
      <c r="D8471" s="2">
        <v>210041783352</v>
      </c>
    </row>
    <row r="8472" spans="1:4" x14ac:dyDescent="0.25">
      <c r="A8472" s="2">
        <v>320900000808</v>
      </c>
      <c r="B8472" s="2">
        <v>321900000725</v>
      </c>
      <c r="C8472" s="2">
        <v>220041783345</v>
      </c>
      <c r="D8472" s="2">
        <v>210041783345</v>
      </c>
    </row>
    <row r="8473" spans="1:4" x14ac:dyDescent="0.25">
      <c r="A8473" s="2">
        <v>320900000807</v>
      </c>
      <c r="B8473" s="2">
        <v>321900000724</v>
      </c>
      <c r="C8473" s="2">
        <v>220041783337</v>
      </c>
      <c r="D8473" s="2">
        <v>210041783337</v>
      </c>
    </row>
    <row r="8474" spans="1:4" x14ac:dyDescent="0.25">
      <c r="A8474" s="2">
        <v>420900000239</v>
      </c>
      <c r="B8474" s="2">
        <v>321900000723</v>
      </c>
      <c r="C8474" s="2">
        <v>220041783329</v>
      </c>
      <c r="D8474" s="2">
        <v>210041783329</v>
      </c>
    </row>
    <row r="8475" spans="1:4" x14ac:dyDescent="0.25">
      <c r="A8475" s="2">
        <v>420900000238</v>
      </c>
      <c r="B8475" s="2">
        <v>321900000722</v>
      </c>
      <c r="C8475" s="2">
        <v>220041783311</v>
      </c>
      <c r="D8475" s="2">
        <v>210041783311</v>
      </c>
    </row>
    <row r="8476" spans="1:4" x14ac:dyDescent="0.25">
      <c r="A8476" s="2">
        <v>420900000227</v>
      </c>
      <c r="B8476" s="2">
        <v>321900000721</v>
      </c>
      <c r="C8476" s="2">
        <v>220041783303</v>
      </c>
      <c r="D8476" s="2">
        <v>210041783303</v>
      </c>
    </row>
    <row r="8477" spans="1:4" x14ac:dyDescent="0.25">
      <c r="A8477" s="2">
        <v>420900000226</v>
      </c>
      <c r="B8477" s="2">
        <v>321900000720</v>
      </c>
      <c r="C8477" s="2">
        <v>220041783295</v>
      </c>
      <c r="D8477" s="2">
        <v>210041783295</v>
      </c>
    </row>
    <row r="8478" spans="1:4" x14ac:dyDescent="0.25">
      <c r="A8478" s="2">
        <v>518900000561</v>
      </c>
      <c r="B8478" s="2">
        <v>519900000360</v>
      </c>
      <c r="C8478" s="2">
        <v>220041783287</v>
      </c>
      <c r="D8478" s="2">
        <v>210041783287</v>
      </c>
    </row>
    <row r="8479" spans="1:4" x14ac:dyDescent="0.25">
      <c r="A8479" s="2">
        <v>518900000559</v>
      </c>
      <c r="B8479" s="2">
        <v>519900000358</v>
      </c>
      <c r="C8479" s="2">
        <v>220041783261</v>
      </c>
      <c r="D8479" s="2">
        <v>210041783261</v>
      </c>
    </row>
    <row r="8480" spans="1:4" x14ac:dyDescent="0.25">
      <c r="A8480" s="2">
        <v>320900000176</v>
      </c>
      <c r="B8480" s="2">
        <v>321900000785</v>
      </c>
      <c r="C8480" s="2">
        <v>220041783444</v>
      </c>
      <c r="D8480" s="2">
        <v>210041783444</v>
      </c>
    </row>
    <row r="8481" spans="1:4" x14ac:dyDescent="0.25">
      <c r="A8481" s="2">
        <v>320900000175</v>
      </c>
      <c r="B8481" s="2">
        <v>321900000784</v>
      </c>
      <c r="C8481" s="2">
        <v>220041783436</v>
      </c>
      <c r="D8481" s="2">
        <v>210041783436</v>
      </c>
    </row>
    <row r="8482" spans="1:4" x14ac:dyDescent="0.25">
      <c r="A8482" s="2">
        <v>420900000242</v>
      </c>
      <c r="B8482" s="2">
        <v>321900000728</v>
      </c>
      <c r="C8482" s="2">
        <v>220041783378</v>
      </c>
      <c r="D8482" s="2">
        <v>210041783378</v>
      </c>
    </row>
    <row r="8483" spans="1:4" x14ac:dyDescent="0.25">
      <c r="A8483" s="2">
        <v>518900000558</v>
      </c>
      <c r="B8483" s="2">
        <v>519900000357</v>
      </c>
      <c r="C8483" s="2">
        <v>220041783253</v>
      </c>
      <c r="D8483" s="2">
        <v>210041783253</v>
      </c>
    </row>
    <row r="8484" spans="1:4" x14ac:dyDescent="0.25">
      <c r="A8484" s="2">
        <v>504900000148</v>
      </c>
      <c r="B8484" s="2">
        <v>604900000292</v>
      </c>
      <c r="C8484" s="2">
        <v>220041783246</v>
      </c>
      <c r="D8484" s="2">
        <v>210041783246</v>
      </c>
    </row>
    <row r="8485" spans="1:4" x14ac:dyDescent="0.25">
      <c r="A8485" s="2">
        <v>518900000560</v>
      </c>
      <c r="B8485" s="2">
        <v>519900000359</v>
      </c>
      <c r="C8485" s="2">
        <v>220041783279</v>
      </c>
      <c r="D8485" s="2">
        <v>210041783279</v>
      </c>
    </row>
    <row r="8486" spans="1:4" x14ac:dyDescent="0.25">
      <c r="A8486" s="2">
        <v>320900000174</v>
      </c>
      <c r="B8486" s="2">
        <v>321900000783</v>
      </c>
      <c r="C8486" s="2">
        <v>220041783428</v>
      </c>
      <c r="D8486" s="2">
        <v>210041783428</v>
      </c>
    </row>
    <row r="8487" spans="1:4" x14ac:dyDescent="0.25">
      <c r="A8487" s="2">
        <v>320900000173</v>
      </c>
      <c r="B8487" s="2">
        <v>321900000782</v>
      </c>
      <c r="C8487" s="2">
        <v>220041783410</v>
      </c>
      <c r="D8487" s="2">
        <v>210041783410</v>
      </c>
    </row>
    <row r="8488" spans="1:4" x14ac:dyDescent="0.25">
      <c r="A8488" s="2">
        <v>420900000245</v>
      </c>
      <c r="B8488" s="2">
        <v>321900000731</v>
      </c>
      <c r="C8488" s="2">
        <v>220041783402</v>
      </c>
      <c r="D8488" s="2">
        <v>210041783402</v>
      </c>
    </row>
    <row r="8489" spans="1:4" x14ac:dyDescent="0.25">
      <c r="A8489" s="2">
        <v>420900000244</v>
      </c>
      <c r="B8489" s="2">
        <v>321900000730</v>
      </c>
      <c r="C8489" s="2">
        <v>220041783394</v>
      </c>
      <c r="D8489" s="2">
        <v>210041783394</v>
      </c>
    </row>
    <row r="8490" spans="1:4" x14ac:dyDescent="0.25">
      <c r="A8490" s="2">
        <v>420900000243</v>
      </c>
      <c r="B8490" s="2">
        <v>321900000729</v>
      </c>
      <c r="C8490" s="2">
        <v>220041783386</v>
      </c>
      <c r="D8490" s="2">
        <v>210041783386</v>
      </c>
    </row>
    <row r="8491" spans="1:4" x14ac:dyDescent="0.25">
      <c r="A8491" s="2">
        <v>606900000343</v>
      </c>
      <c r="B8491" s="2">
        <v>307900000263</v>
      </c>
      <c r="C8491" s="2">
        <v>220041783113</v>
      </c>
      <c r="D8491" s="2">
        <v>210041783113</v>
      </c>
    </row>
    <row r="8492" spans="1:4" x14ac:dyDescent="0.25">
      <c r="A8492" s="2">
        <v>606900000340</v>
      </c>
      <c r="B8492" s="2">
        <v>307900000260</v>
      </c>
      <c r="C8492" s="2">
        <v>220041783089</v>
      </c>
      <c r="D8492" s="2">
        <v>210041783089</v>
      </c>
    </row>
    <row r="8493" spans="1:4" x14ac:dyDescent="0.25">
      <c r="A8493" s="2">
        <v>606900000345</v>
      </c>
      <c r="B8493" s="2">
        <v>307900000265</v>
      </c>
      <c r="C8493" s="2">
        <v>220041783139</v>
      </c>
      <c r="D8493" s="2">
        <v>210041783139</v>
      </c>
    </row>
    <row r="8494" spans="1:4" x14ac:dyDescent="0.25">
      <c r="A8494" s="2">
        <v>606900000346</v>
      </c>
      <c r="B8494" s="2">
        <v>307900000266</v>
      </c>
      <c r="C8494" s="2">
        <v>220041783147</v>
      </c>
      <c r="D8494" s="2">
        <v>210041783147</v>
      </c>
    </row>
    <row r="8495" spans="1:4" x14ac:dyDescent="0.25">
      <c r="A8495" s="2">
        <v>606900000347</v>
      </c>
      <c r="B8495" s="2">
        <v>307900000267</v>
      </c>
      <c r="C8495" s="2">
        <v>220041783154</v>
      </c>
      <c r="D8495" s="2">
        <v>210041783154</v>
      </c>
    </row>
    <row r="8496" spans="1:4" x14ac:dyDescent="0.25">
      <c r="A8496" s="2">
        <v>606900000348</v>
      </c>
      <c r="B8496" s="2">
        <v>307900000268</v>
      </c>
      <c r="C8496" s="2">
        <v>220041783162</v>
      </c>
      <c r="D8496" s="2">
        <v>210041783162</v>
      </c>
    </row>
    <row r="8497" spans="1:4" x14ac:dyDescent="0.25">
      <c r="A8497" s="2">
        <v>606900000349</v>
      </c>
      <c r="B8497" s="2">
        <v>307900000269</v>
      </c>
      <c r="C8497" s="2">
        <v>220041783170</v>
      </c>
      <c r="D8497" s="2">
        <v>210041783170</v>
      </c>
    </row>
    <row r="8498" spans="1:4" x14ac:dyDescent="0.25">
      <c r="A8498" s="2">
        <v>714900000314</v>
      </c>
      <c r="B8498" s="2">
        <v>615900000469</v>
      </c>
      <c r="C8498" s="2">
        <v>220041783188</v>
      </c>
      <c r="D8498" s="2">
        <v>210041783188</v>
      </c>
    </row>
    <row r="8499" spans="1:4" x14ac:dyDescent="0.25">
      <c r="A8499" s="2">
        <v>714900000315</v>
      </c>
      <c r="B8499" s="2">
        <v>615900000470</v>
      </c>
      <c r="C8499" s="2">
        <v>220041783196</v>
      </c>
      <c r="D8499" s="2">
        <v>210041783196</v>
      </c>
    </row>
    <row r="8500" spans="1:4" x14ac:dyDescent="0.25">
      <c r="A8500" s="2">
        <v>714900000316</v>
      </c>
      <c r="B8500" s="2">
        <v>615900000471</v>
      </c>
      <c r="C8500" s="2">
        <v>220041783204</v>
      </c>
      <c r="D8500" s="2">
        <v>210041783204</v>
      </c>
    </row>
    <row r="8501" spans="1:4" x14ac:dyDescent="0.25">
      <c r="A8501" s="2">
        <v>714900000317</v>
      </c>
      <c r="B8501" s="2">
        <v>615900000472</v>
      </c>
      <c r="C8501" s="2">
        <v>220041783212</v>
      </c>
      <c r="D8501" s="2">
        <v>210041783212</v>
      </c>
    </row>
    <row r="8502" spans="1:4" x14ac:dyDescent="0.25">
      <c r="A8502" s="2">
        <v>714900000318</v>
      </c>
      <c r="B8502" s="2">
        <v>615900000473</v>
      </c>
      <c r="C8502" s="2">
        <v>220041783220</v>
      </c>
      <c r="D8502" s="2">
        <v>210041783220</v>
      </c>
    </row>
    <row r="8503" spans="1:4" x14ac:dyDescent="0.25">
      <c r="A8503" s="2">
        <v>504900000147</v>
      </c>
      <c r="B8503" s="2">
        <v>604900000291</v>
      </c>
      <c r="C8503" s="2">
        <v>220041783238</v>
      </c>
      <c r="D8503" s="2">
        <v>210041783238</v>
      </c>
    </row>
    <row r="8504" spans="1:4" x14ac:dyDescent="0.25">
      <c r="A8504" s="2">
        <v>606900000342</v>
      </c>
      <c r="B8504" s="2">
        <v>307900000262</v>
      </c>
      <c r="C8504" s="2">
        <v>220041783105</v>
      </c>
      <c r="D8504" s="2">
        <v>210041783105</v>
      </c>
    </row>
    <row r="8505" spans="1:4" x14ac:dyDescent="0.25">
      <c r="A8505" s="2">
        <v>606900000341</v>
      </c>
      <c r="B8505" s="2">
        <v>307900000261</v>
      </c>
      <c r="C8505" s="2">
        <v>220041783097</v>
      </c>
      <c r="D8505" s="2">
        <v>210041783097</v>
      </c>
    </row>
    <row r="8506" spans="1:4" x14ac:dyDescent="0.25">
      <c r="A8506" s="2">
        <v>606900000335</v>
      </c>
      <c r="B8506" s="2">
        <v>307900000255</v>
      </c>
      <c r="C8506" s="2">
        <v>220041783055</v>
      </c>
      <c r="D8506" s="2">
        <v>210041783055</v>
      </c>
    </row>
    <row r="8507" spans="1:4" x14ac:dyDescent="0.25">
      <c r="A8507" s="2">
        <v>606900000334</v>
      </c>
      <c r="B8507" s="2">
        <v>307900000254</v>
      </c>
      <c r="C8507" s="2">
        <v>220041783048</v>
      </c>
      <c r="D8507" s="2">
        <v>210041783048</v>
      </c>
    </row>
    <row r="8508" spans="1:4" x14ac:dyDescent="0.25">
      <c r="A8508" s="2">
        <v>519900000462</v>
      </c>
      <c r="B8508" s="2">
        <v>220900000114</v>
      </c>
      <c r="C8508" s="2">
        <v>220041783030</v>
      </c>
      <c r="D8508" s="2">
        <v>210041783030</v>
      </c>
    </row>
    <row r="8509" spans="1:4" x14ac:dyDescent="0.25">
      <c r="A8509" s="2">
        <v>519900000461</v>
      </c>
      <c r="B8509" s="2">
        <v>220900000113</v>
      </c>
      <c r="C8509" s="2">
        <v>220041783022</v>
      </c>
      <c r="D8509" s="2">
        <v>210041783022</v>
      </c>
    </row>
    <row r="8510" spans="1:4" x14ac:dyDescent="0.25">
      <c r="A8510" s="2">
        <v>606900000339</v>
      </c>
      <c r="B8510" s="2">
        <v>307900000259</v>
      </c>
      <c r="C8510" s="2">
        <v>220041783071</v>
      </c>
      <c r="D8510" s="2">
        <v>210041783071</v>
      </c>
    </row>
    <row r="8511" spans="1:4" x14ac:dyDescent="0.25">
      <c r="A8511" s="2">
        <v>606900000338</v>
      </c>
      <c r="B8511" s="2">
        <v>307900000258</v>
      </c>
      <c r="C8511" s="2">
        <v>220041783063</v>
      </c>
      <c r="D8511" s="2">
        <v>210041783063</v>
      </c>
    </row>
    <row r="8512" spans="1:4" x14ac:dyDescent="0.25">
      <c r="A8512" s="2">
        <v>606900000344</v>
      </c>
      <c r="B8512" s="2">
        <v>307900000264</v>
      </c>
      <c r="C8512" s="2">
        <v>220041783121</v>
      </c>
      <c r="D8512" s="2">
        <v>210041783121</v>
      </c>
    </row>
    <row r="8513" spans="1:4" x14ac:dyDescent="0.25">
      <c r="A8513" s="2">
        <v>516900000368</v>
      </c>
      <c r="B8513" s="2">
        <v>517900000392</v>
      </c>
      <c r="C8513" s="2">
        <v>220041782842</v>
      </c>
      <c r="D8513" s="2">
        <v>210041782842</v>
      </c>
    </row>
    <row r="8514" spans="1:4" x14ac:dyDescent="0.25">
      <c r="A8514" s="2">
        <v>516900000369</v>
      </c>
      <c r="B8514" s="2">
        <v>517900000393</v>
      </c>
      <c r="C8514" s="2">
        <v>220041782859</v>
      </c>
      <c r="D8514" s="2">
        <v>210041782859</v>
      </c>
    </row>
    <row r="8515" spans="1:4" x14ac:dyDescent="0.25">
      <c r="A8515" s="2">
        <v>516900000370</v>
      </c>
      <c r="B8515" s="2">
        <v>517900000394</v>
      </c>
      <c r="C8515" s="2">
        <v>220041782867</v>
      </c>
      <c r="D8515" s="2">
        <v>210041782867</v>
      </c>
    </row>
    <row r="8516" spans="1:4" x14ac:dyDescent="0.25">
      <c r="A8516" s="2">
        <v>516900000371</v>
      </c>
      <c r="B8516" s="2">
        <v>517900000395</v>
      </c>
      <c r="C8516" s="2">
        <v>220041782875</v>
      </c>
      <c r="D8516" s="2">
        <v>210041782875</v>
      </c>
    </row>
    <row r="8517" spans="1:4" x14ac:dyDescent="0.25">
      <c r="A8517" s="2">
        <v>516900000372</v>
      </c>
      <c r="B8517" s="2">
        <v>517900000396</v>
      </c>
      <c r="C8517" s="2">
        <v>220041782883</v>
      </c>
      <c r="D8517" s="2">
        <v>210041782883</v>
      </c>
    </row>
    <row r="8518" spans="1:4" x14ac:dyDescent="0.25">
      <c r="A8518" s="2">
        <v>516900000373</v>
      </c>
      <c r="B8518" s="2">
        <v>517900000397</v>
      </c>
      <c r="C8518" s="2">
        <v>220041782891</v>
      </c>
      <c r="D8518" s="2">
        <v>210041782891</v>
      </c>
    </row>
    <row r="8519" spans="1:4" x14ac:dyDescent="0.25">
      <c r="A8519" s="2">
        <v>516900000374</v>
      </c>
      <c r="B8519" s="2">
        <v>517900000398</v>
      </c>
      <c r="C8519" s="2">
        <v>220041782909</v>
      </c>
      <c r="D8519" s="2">
        <v>210041782909</v>
      </c>
    </row>
    <row r="8520" spans="1:4" x14ac:dyDescent="0.25">
      <c r="A8520" s="2">
        <v>516900000375</v>
      </c>
      <c r="B8520" s="2">
        <v>517900000399</v>
      </c>
      <c r="C8520" s="2">
        <v>220041782917</v>
      </c>
      <c r="D8520" s="2">
        <v>210041782917</v>
      </c>
    </row>
    <row r="8521" spans="1:4" x14ac:dyDescent="0.25">
      <c r="A8521" s="2">
        <v>411900000062</v>
      </c>
      <c r="B8521" s="2">
        <v>212900000138</v>
      </c>
      <c r="C8521" s="2">
        <v>220041782792</v>
      </c>
      <c r="D8521" s="2">
        <v>210041782792</v>
      </c>
    </row>
    <row r="8522" spans="1:4" x14ac:dyDescent="0.25">
      <c r="A8522" s="2">
        <v>411900000063</v>
      </c>
      <c r="B8522" s="2">
        <v>212900000139</v>
      </c>
      <c r="C8522" s="2">
        <v>220041782800</v>
      </c>
      <c r="D8522" s="2">
        <v>210041782800</v>
      </c>
    </row>
    <row r="8523" spans="1:4" x14ac:dyDescent="0.25">
      <c r="A8523" s="2">
        <v>411900000064</v>
      </c>
      <c r="B8523" s="2">
        <v>212900000140</v>
      </c>
      <c r="C8523" s="2">
        <v>220041782818</v>
      </c>
      <c r="D8523" s="2">
        <v>210041782818</v>
      </c>
    </row>
    <row r="8524" spans="1:4" x14ac:dyDescent="0.25">
      <c r="A8524" s="2">
        <v>411900000226</v>
      </c>
      <c r="B8524" s="2">
        <v>212900000229</v>
      </c>
      <c r="C8524" s="2">
        <v>220041782826</v>
      </c>
      <c r="D8524" s="2">
        <v>210041782826</v>
      </c>
    </row>
    <row r="8525" spans="1:4" x14ac:dyDescent="0.25">
      <c r="A8525" s="2">
        <v>519900000457</v>
      </c>
      <c r="B8525" s="2">
        <v>220900000109</v>
      </c>
      <c r="C8525" s="2">
        <v>220041782982</v>
      </c>
      <c r="D8525" s="2">
        <v>210041782982</v>
      </c>
    </row>
    <row r="8526" spans="1:4" x14ac:dyDescent="0.25">
      <c r="A8526" s="2">
        <v>519900000458</v>
      </c>
      <c r="B8526" s="2">
        <v>220900000110</v>
      </c>
      <c r="C8526" s="2">
        <v>220041782990</v>
      </c>
      <c r="D8526" s="2">
        <v>210041782990</v>
      </c>
    </row>
    <row r="8527" spans="1:4" x14ac:dyDescent="0.25">
      <c r="A8527" s="2">
        <v>519900000459</v>
      </c>
      <c r="B8527" s="2">
        <v>220900000111</v>
      </c>
      <c r="C8527" s="2">
        <v>220041783006</v>
      </c>
      <c r="D8527" s="2">
        <v>210041783006</v>
      </c>
    </row>
    <row r="8528" spans="1:4" x14ac:dyDescent="0.25">
      <c r="A8528" s="2">
        <v>519900000460</v>
      </c>
      <c r="B8528" s="2">
        <v>220900000112</v>
      </c>
      <c r="C8528" s="2">
        <v>220041783014</v>
      </c>
      <c r="D8528" s="2">
        <v>210041783014</v>
      </c>
    </row>
    <row r="8529" spans="1:4" x14ac:dyDescent="0.25">
      <c r="A8529" s="2">
        <v>516900000376</v>
      </c>
      <c r="B8529" s="2">
        <v>517900000400</v>
      </c>
      <c r="C8529" s="2">
        <v>220041782925</v>
      </c>
      <c r="D8529" s="2">
        <v>210041782925</v>
      </c>
    </row>
    <row r="8530" spans="1:4" x14ac:dyDescent="0.25">
      <c r="A8530" s="2">
        <v>519900000452</v>
      </c>
      <c r="B8530" s="2">
        <v>220900000104</v>
      </c>
      <c r="C8530" s="2">
        <v>220041782933</v>
      </c>
      <c r="D8530" s="2">
        <v>210041782933</v>
      </c>
    </row>
    <row r="8531" spans="1:4" x14ac:dyDescent="0.25">
      <c r="A8531" s="2">
        <v>519900000453</v>
      </c>
      <c r="B8531" s="2">
        <v>220900000105</v>
      </c>
      <c r="C8531" s="2">
        <v>220041782941</v>
      </c>
      <c r="D8531" s="2">
        <v>210041782941</v>
      </c>
    </row>
    <row r="8532" spans="1:4" x14ac:dyDescent="0.25">
      <c r="A8532" s="2">
        <v>519900000454</v>
      </c>
      <c r="B8532" s="2">
        <v>220900000106</v>
      </c>
      <c r="C8532" s="2">
        <v>220041782958</v>
      </c>
      <c r="D8532" s="2">
        <v>210041782958</v>
      </c>
    </row>
    <row r="8533" spans="1:4" x14ac:dyDescent="0.25">
      <c r="A8533" s="2">
        <v>519900000455</v>
      </c>
      <c r="B8533" s="2">
        <v>220900000107</v>
      </c>
      <c r="C8533" s="2">
        <v>220041782966</v>
      </c>
      <c r="D8533" s="2">
        <v>210041782966</v>
      </c>
    </row>
    <row r="8534" spans="1:4" x14ac:dyDescent="0.25">
      <c r="A8534" s="2">
        <v>519900000456</v>
      </c>
      <c r="B8534" s="2">
        <v>220900000108</v>
      </c>
      <c r="C8534" s="2">
        <v>220041782974</v>
      </c>
      <c r="D8534" s="2">
        <v>210041782974</v>
      </c>
    </row>
    <row r="8535" spans="1:4" x14ac:dyDescent="0.25">
      <c r="A8535" s="2">
        <v>411900000227</v>
      </c>
      <c r="B8535" s="2">
        <v>212900000230</v>
      </c>
      <c r="C8535" s="2">
        <v>220041782834</v>
      </c>
      <c r="D8535" s="2">
        <v>210041782834</v>
      </c>
    </row>
    <row r="8536" spans="1:4" x14ac:dyDescent="0.25">
      <c r="A8536" s="2">
        <v>516900000265</v>
      </c>
      <c r="B8536" s="2">
        <v>517900000389</v>
      </c>
      <c r="C8536" s="2">
        <v>220041782586</v>
      </c>
      <c r="D8536" s="2">
        <v>210041782586</v>
      </c>
    </row>
    <row r="8537" spans="1:4" x14ac:dyDescent="0.25">
      <c r="A8537" s="2">
        <v>316900000604</v>
      </c>
      <c r="B8537" s="2">
        <v>617900000325</v>
      </c>
      <c r="C8537" s="2">
        <v>220041782743</v>
      </c>
      <c r="D8537" s="2">
        <v>210041782743</v>
      </c>
    </row>
    <row r="8538" spans="1:4" x14ac:dyDescent="0.25">
      <c r="A8538" s="2">
        <v>516900000367</v>
      </c>
      <c r="B8538" s="2">
        <v>517900000391</v>
      </c>
      <c r="C8538" s="2">
        <v>220041782602</v>
      </c>
      <c r="D8538" s="2">
        <v>210041782602</v>
      </c>
    </row>
    <row r="8539" spans="1:4" x14ac:dyDescent="0.25">
      <c r="A8539" s="2">
        <v>714900000335</v>
      </c>
      <c r="B8539" s="2">
        <v>615900000406</v>
      </c>
      <c r="C8539" s="2">
        <v>220041782610</v>
      </c>
      <c r="D8539" s="2">
        <v>210041782610</v>
      </c>
    </row>
    <row r="8540" spans="1:4" x14ac:dyDescent="0.25">
      <c r="A8540" s="2">
        <v>714900000336</v>
      </c>
      <c r="B8540" s="2">
        <v>615900000407</v>
      </c>
      <c r="C8540" s="2">
        <v>220041782628</v>
      </c>
      <c r="D8540" s="2">
        <v>210041782628</v>
      </c>
    </row>
    <row r="8541" spans="1:4" x14ac:dyDescent="0.25">
      <c r="A8541" s="2">
        <v>714900000337</v>
      </c>
      <c r="B8541" s="2">
        <v>615900000408</v>
      </c>
      <c r="C8541" s="2">
        <v>220041782636</v>
      </c>
      <c r="D8541" s="2">
        <v>210041782636</v>
      </c>
    </row>
    <row r="8542" spans="1:4" x14ac:dyDescent="0.25">
      <c r="A8542" s="2">
        <v>714900000338</v>
      </c>
      <c r="B8542" s="2">
        <v>615900000409</v>
      </c>
      <c r="C8542" s="2">
        <v>220041782644</v>
      </c>
      <c r="D8542" s="2">
        <v>210041782644</v>
      </c>
    </row>
    <row r="8543" spans="1:4" x14ac:dyDescent="0.25">
      <c r="A8543" s="2">
        <v>714900000339</v>
      </c>
      <c r="B8543" s="2">
        <v>615900000410</v>
      </c>
      <c r="C8543" s="2">
        <v>220041782651</v>
      </c>
      <c r="D8543" s="2">
        <v>210041782651</v>
      </c>
    </row>
    <row r="8544" spans="1:4" x14ac:dyDescent="0.25">
      <c r="A8544" s="2">
        <v>714900000340</v>
      </c>
      <c r="B8544" s="2">
        <v>615900000411</v>
      </c>
      <c r="C8544" s="2">
        <v>220041782669</v>
      </c>
      <c r="D8544" s="2">
        <v>210041782669</v>
      </c>
    </row>
    <row r="8545" spans="1:4" x14ac:dyDescent="0.25">
      <c r="A8545" s="2">
        <v>714900000341</v>
      </c>
      <c r="B8545" s="2">
        <v>615900000412</v>
      </c>
      <c r="C8545" s="2">
        <v>220041782677</v>
      </c>
      <c r="D8545" s="2">
        <v>210041782677</v>
      </c>
    </row>
    <row r="8546" spans="1:4" x14ac:dyDescent="0.25">
      <c r="A8546" s="2">
        <v>714900000342</v>
      </c>
      <c r="B8546" s="2">
        <v>615900000413</v>
      </c>
      <c r="C8546" s="2">
        <v>220041782685</v>
      </c>
      <c r="D8546" s="2">
        <v>210041782685</v>
      </c>
    </row>
    <row r="8547" spans="1:4" x14ac:dyDescent="0.25">
      <c r="A8547" s="2">
        <v>316900000605</v>
      </c>
      <c r="B8547" s="2">
        <v>617900000326</v>
      </c>
      <c r="C8547" s="2">
        <v>220041782750</v>
      </c>
      <c r="D8547" s="2">
        <v>210041782750</v>
      </c>
    </row>
    <row r="8548" spans="1:4" x14ac:dyDescent="0.25">
      <c r="A8548" s="2">
        <v>316900000606</v>
      </c>
      <c r="B8548" s="2">
        <v>617900000327</v>
      </c>
      <c r="C8548" s="2">
        <v>220041782768</v>
      </c>
      <c r="D8548" s="2">
        <v>210041782768</v>
      </c>
    </row>
    <row r="8549" spans="1:4" x14ac:dyDescent="0.25">
      <c r="A8549" s="2">
        <v>316900000607</v>
      </c>
      <c r="B8549" s="2">
        <v>617900000328</v>
      </c>
      <c r="C8549" s="2">
        <v>220041782776</v>
      </c>
      <c r="D8549" s="2">
        <v>210041782776</v>
      </c>
    </row>
    <row r="8550" spans="1:4" x14ac:dyDescent="0.25">
      <c r="A8550" s="2">
        <v>411900000061</v>
      </c>
      <c r="B8550" s="2">
        <v>212900000137</v>
      </c>
      <c r="C8550" s="2">
        <v>220041782784</v>
      </c>
      <c r="D8550" s="2">
        <v>210041782784</v>
      </c>
    </row>
    <row r="8551" spans="1:4" x14ac:dyDescent="0.25">
      <c r="A8551" s="2">
        <v>516900000263</v>
      </c>
      <c r="B8551" s="2">
        <v>517900000387</v>
      </c>
      <c r="C8551" s="2">
        <v>220041782560</v>
      </c>
      <c r="D8551" s="2">
        <v>210041782560</v>
      </c>
    </row>
    <row r="8552" spans="1:4" x14ac:dyDescent="0.25">
      <c r="A8552" s="2">
        <v>516900000264</v>
      </c>
      <c r="B8552" s="2">
        <v>517900000388</v>
      </c>
      <c r="C8552" s="2">
        <v>220041782578</v>
      </c>
      <c r="D8552" s="2">
        <v>210041782578</v>
      </c>
    </row>
    <row r="8553" spans="1:4" x14ac:dyDescent="0.25">
      <c r="A8553" s="2">
        <v>714900000343</v>
      </c>
      <c r="B8553" s="2">
        <v>615900000414</v>
      </c>
      <c r="C8553" s="2">
        <v>220041782693</v>
      </c>
      <c r="D8553" s="2">
        <v>210041782693</v>
      </c>
    </row>
    <row r="8554" spans="1:4" x14ac:dyDescent="0.25">
      <c r="A8554" s="2">
        <v>714900000344</v>
      </c>
      <c r="B8554" s="2">
        <v>615900000415</v>
      </c>
      <c r="C8554" s="2">
        <v>220041782701</v>
      </c>
      <c r="D8554" s="2">
        <v>210041782701</v>
      </c>
    </row>
    <row r="8555" spans="1:4" x14ac:dyDescent="0.25">
      <c r="A8555" s="2">
        <v>714900000313</v>
      </c>
      <c r="B8555" s="2">
        <v>615900000468</v>
      </c>
      <c r="C8555" s="2">
        <v>220041782719</v>
      </c>
      <c r="D8555" s="2">
        <v>210041782719</v>
      </c>
    </row>
    <row r="8556" spans="1:4" x14ac:dyDescent="0.25">
      <c r="A8556" s="2">
        <v>316900000602</v>
      </c>
      <c r="B8556" s="2">
        <v>617900000323</v>
      </c>
      <c r="C8556" s="2">
        <v>220041782727</v>
      </c>
      <c r="D8556" s="2">
        <v>210041782727</v>
      </c>
    </row>
    <row r="8557" spans="1:4" x14ac:dyDescent="0.25">
      <c r="A8557" s="2">
        <v>316900000603</v>
      </c>
      <c r="B8557" s="2">
        <v>617900000324</v>
      </c>
      <c r="C8557" s="2">
        <v>220041782735</v>
      </c>
      <c r="D8557" s="2">
        <v>210041782735</v>
      </c>
    </row>
    <row r="8558" spans="1:4" x14ac:dyDescent="0.25">
      <c r="A8558" s="2">
        <v>516900000266</v>
      </c>
      <c r="B8558" s="2">
        <v>517900000390</v>
      </c>
      <c r="C8558" s="2">
        <v>220041782594</v>
      </c>
      <c r="D8558" s="2">
        <v>210041782594</v>
      </c>
    </row>
    <row r="8559" spans="1:4" x14ac:dyDescent="0.25">
      <c r="A8559" s="2">
        <v>320900000716</v>
      </c>
      <c r="B8559" s="2">
        <v>321900000693</v>
      </c>
      <c r="C8559" s="2">
        <v>220041782404</v>
      </c>
      <c r="D8559" s="2">
        <v>210041782404</v>
      </c>
    </row>
    <row r="8560" spans="1:4" x14ac:dyDescent="0.25">
      <c r="A8560" s="2">
        <v>320900000715</v>
      </c>
      <c r="B8560" s="2">
        <v>321900000692</v>
      </c>
      <c r="C8560" s="2">
        <v>220041782396</v>
      </c>
      <c r="D8560" s="2">
        <v>210041782396</v>
      </c>
    </row>
    <row r="8561" spans="1:4" x14ac:dyDescent="0.25">
      <c r="A8561" s="2">
        <v>320900000116</v>
      </c>
      <c r="B8561" s="2">
        <v>321900000686</v>
      </c>
      <c r="C8561" s="2">
        <v>220041782339</v>
      </c>
      <c r="D8561" s="2">
        <v>210041782339</v>
      </c>
    </row>
    <row r="8562" spans="1:4" x14ac:dyDescent="0.25">
      <c r="A8562" s="2">
        <v>320900000117</v>
      </c>
      <c r="B8562" s="2">
        <v>321900000687</v>
      </c>
      <c r="C8562" s="2">
        <v>220041782347</v>
      </c>
      <c r="D8562" s="2">
        <v>210041782347</v>
      </c>
    </row>
    <row r="8563" spans="1:4" x14ac:dyDescent="0.25">
      <c r="A8563" s="2">
        <v>320900000711</v>
      </c>
      <c r="B8563" s="2">
        <v>321900000688</v>
      </c>
      <c r="C8563" s="2">
        <v>220041782354</v>
      </c>
      <c r="D8563" s="2">
        <v>210041782354</v>
      </c>
    </row>
    <row r="8564" spans="1:4" x14ac:dyDescent="0.25">
      <c r="A8564" s="2">
        <v>320900000712</v>
      </c>
      <c r="B8564" s="2">
        <v>321900000689</v>
      </c>
      <c r="C8564" s="2">
        <v>220041782362</v>
      </c>
      <c r="D8564" s="2">
        <v>210041782362</v>
      </c>
    </row>
    <row r="8565" spans="1:4" x14ac:dyDescent="0.25">
      <c r="A8565" s="2">
        <v>320900000713</v>
      </c>
      <c r="B8565" s="2">
        <v>321900000690</v>
      </c>
      <c r="C8565" s="2">
        <v>220041782370</v>
      </c>
      <c r="D8565" s="2">
        <v>210041782370</v>
      </c>
    </row>
    <row r="8566" spans="1:4" x14ac:dyDescent="0.25">
      <c r="A8566" s="2">
        <v>320900000714</v>
      </c>
      <c r="B8566" s="2">
        <v>321900000691</v>
      </c>
      <c r="C8566" s="2">
        <v>220041782388</v>
      </c>
      <c r="D8566" s="2">
        <v>210041782388</v>
      </c>
    </row>
    <row r="8567" spans="1:4" x14ac:dyDescent="0.25">
      <c r="A8567" s="2">
        <v>316900000677</v>
      </c>
      <c r="B8567" s="2">
        <v>517900000385</v>
      </c>
      <c r="C8567" s="2">
        <v>220041782545</v>
      </c>
      <c r="D8567" s="2">
        <v>210041782545</v>
      </c>
    </row>
    <row r="8568" spans="1:4" x14ac:dyDescent="0.25">
      <c r="A8568" s="2">
        <v>320900000717</v>
      </c>
      <c r="B8568" s="2">
        <v>321900000694</v>
      </c>
      <c r="C8568" s="2">
        <v>220041782412</v>
      </c>
      <c r="D8568" s="2">
        <v>210041782412</v>
      </c>
    </row>
    <row r="8569" spans="1:4" x14ac:dyDescent="0.25">
      <c r="A8569" s="2">
        <v>320900000718</v>
      </c>
      <c r="B8569" s="2">
        <v>321900000695</v>
      </c>
      <c r="C8569" s="2">
        <v>220041782420</v>
      </c>
      <c r="D8569" s="2">
        <v>210041782420</v>
      </c>
    </row>
    <row r="8570" spans="1:4" x14ac:dyDescent="0.25">
      <c r="A8570" s="2">
        <v>320900000719</v>
      </c>
      <c r="B8570" s="2">
        <v>321900000696</v>
      </c>
      <c r="C8570" s="2">
        <v>220041782438</v>
      </c>
      <c r="D8570" s="2">
        <v>210041782438</v>
      </c>
    </row>
    <row r="8571" spans="1:4" x14ac:dyDescent="0.25">
      <c r="A8571" s="2">
        <v>320900000720</v>
      </c>
      <c r="B8571" s="2">
        <v>321900000697</v>
      </c>
      <c r="C8571" s="2">
        <v>220041782446</v>
      </c>
      <c r="D8571" s="2">
        <v>210041782446</v>
      </c>
    </row>
    <row r="8572" spans="1:4" x14ac:dyDescent="0.25">
      <c r="A8572" s="2">
        <v>320900000721</v>
      </c>
      <c r="B8572" s="2">
        <v>321900000698</v>
      </c>
      <c r="C8572" s="2">
        <v>220041782453</v>
      </c>
      <c r="D8572" s="2">
        <v>210041782453</v>
      </c>
    </row>
    <row r="8573" spans="1:4" x14ac:dyDescent="0.25">
      <c r="A8573" s="2">
        <v>320900000722</v>
      </c>
      <c r="B8573" s="2">
        <v>321900000699</v>
      </c>
      <c r="C8573" s="2">
        <v>220041782461</v>
      </c>
      <c r="D8573" s="2">
        <v>210041782461</v>
      </c>
    </row>
    <row r="8574" spans="1:4" x14ac:dyDescent="0.25">
      <c r="A8574" s="2">
        <v>320900000723</v>
      </c>
      <c r="B8574" s="2">
        <v>321900000700</v>
      </c>
      <c r="C8574" s="2">
        <v>220041782479</v>
      </c>
      <c r="D8574" s="2">
        <v>210041782479</v>
      </c>
    </row>
    <row r="8575" spans="1:4" x14ac:dyDescent="0.25">
      <c r="A8575" s="2">
        <v>320900000724</v>
      </c>
      <c r="B8575" s="2">
        <v>321900000701</v>
      </c>
      <c r="C8575" s="2">
        <v>220041782487</v>
      </c>
      <c r="D8575" s="2">
        <v>210041782487</v>
      </c>
    </row>
    <row r="8576" spans="1:4" x14ac:dyDescent="0.25">
      <c r="A8576" s="2">
        <v>320900000725</v>
      </c>
      <c r="B8576" s="2">
        <v>321900000702</v>
      </c>
      <c r="C8576" s="2">
        <v>220041782495</v>
      </c>
      <c r="D8576" s="2">
        <v>210041782495</v>
      </c>
    </row>
    <row r="8577" spans="1:4" x14ac:dyDescent="0.25">
      <c r="A8577" s="2">
        <v>320900000726</v>
      </c>
      <c r="B8577" s="2">
        <v>321900000703</v>
      </c>
      <c r="C8577" s="2">
        <v>220041782503</v>
      </c>
      <c r="D8577" s="2">
        <v>210041782503</v>
      </c>
    </row>
    <row r="8578" spans="1:4" x14ac:dyDescent="0.25">
      <c r="A8578" s="2">
        <v>320900000727</v>
      </c>
      <c r="B8578" s="2">
        <v>321900000704</v>
      </c>
      <c r="C8578" s="2">
        <v>220041782511</v>
      </c>
      <c r="D8578" s="2">
        <v>210041782511</v>
      </c>
    </row>
    <row r="8579" spans="1:4" x14ac:dyDescent="0.25">
      <c r="A8579" s="2">
        <v>207900000528</v>
      </c>
      <c r="B8579" s="2">
        <v>307900000220</v>
      </c>
      <c r="C8579" s="2">
        <v>220041782529</v>
      </c>
      <c r="D8579" s="2">
        <v>210041782529</v>
      </c>
    </row>
    <row r="8580" spans="1:4" x14ac:dyDescent="0.25">
      <c r="A8580" s="2">
        <v>207900000529</v>
      </c>
      <c r="B8580" s="2">
        <v>307900000221</v>
      </c>
      <c r="C8580" s="2">
        <v>220041782537</v>
      </c>
      <c r="D8580" s="2">
        <v>210041782537</v>
      </c>
    </row>
    <row r="8581" spans="1:4" x14ac:dyDescent="0.25">
      <c r="A8581" s="2">
        <v>316900000678</v>
      </c>
      <c r="B8581" s="2">
        <v>517900000386</v>
      </c>
      <c r="C8581" s="2">
        <v>220041782552</v>
      </c>
      <c r="D8581" s="2">
        <v>210041782552</v>
      </c>
    </row>
    <row r="8582" spans="1:4" x14ac:dyDescent="0.25">
      <c r="A8582" s="2">
        <v>216900000203</v>
      </c>
      <c r="B8582" s="2">
        <v>316900000781</v>
      </c>
      <c r="C8582" s="2">
        <v>220041782214</v>
      </c>
      <c r="D8582" s="2">
        <v>210041782214</v>
      </c>
    </row>
    <row r="8583" spans="1:4" x14ac:dyDescent="0.25">
      <c r="A8583" s="2">
        <v>320900000106</v>
      </c>
      <c r="B8583" s="2">
        <v>321900000676</v>
      </c>
      <c r="C8583" s="2">
        <v>220041782230</v>
      </c>
      <c r="D8583" s="2">
        <v>210041782230</v>
      </c>
    </row>
    <row r="8584" spans="1:4" x14ac:dyDescent="0.25">
      <c r="A8584" s="2">
        <v>320900000108</v>
      </c>
      <c r="B8584" s="2">
        <v>321900000678</v>
      </c>
      <c r="C8584" s="2">
        <v>220041782255</v>
      </c>
      <c r="D8584" s="2">
        <v>210041782255</v>
      </c>
    </row>
    <row r="8585" spans="1:4" x14ac:dyDescent="0.25">
      <c r="A8585" s="2">
        <v>320900000109</v>
      </c>
      <c r="B8585" s="2">
        <v>321900000679</v>
      </c>
      <c r="C8585" s="2">
        <v>220041782263</v>
      </c>
      <c r="D8585" s="2">
        <v>210041782263</v>
      </c>
    </row>
    <row r="8586" spans="1:4" x14ac:dyDescent="0.25">
      <c r="A8586" s="2">
        <v>320900000110</v>
      </c>
      <c r="B8586" s="2">
        <v>321900000680</v>
      </c>
      <c r="C8586" s="2">
        <v>220041782271</v>
      </c>
      <c r="D8586" s="2">
        <v>210041782271</v>
      </c>
    </row>
    <row r="8587" spans="1:4" x14ac:dyDescent="0.25">
      <c r="A8587" s="2">
        <v>320900000111</v>
      </c>
      <c r="B8587" s="2">
        <v>321900000681</v>
      </c>
      <c r="C8587" s="2">
        <v>220041782289</v>
      </c>
      <c r="D8587" s="2">
        <v>210041782289</v>
      </c>
    </row>
    <row r="8588" spans="1:4" x14ac:dyDescent="0.25">
      <c r="A8588" s="2">
        <v>320900000112</v>
      </c>
      <c r="B8588" s="2">
        <v>321900000682</v>
      </c>
      <c r="C8588" s="2">
        <v>220041782297</v>
      </c>
      <c r="D8588" s="2">
        <v>210041782297</v>
      </c>
    </row>
    <row r="8589" spans="1:4" x14ac:dyDescent="0.25">
      <c r="A8589" s="2">
        <v>320900000113</v>
      </c>
      <c r="B8589" s="2">
        <v>321900000683</v>
      </c>
      <c r="C8589" s="2">
        <v>220041782305</v>
      </c>
      <c r="D8589" s="2">
        <v>210041782305</v>
      </c>
    </row>
    <row r="8590" spans="1:4" x14ac:dyDescent="0.25">
      <c r="A8590" s="2">
        <v>320900000114</v>
      </c>
      <c r="B8590" s="2">
        <v>321900000684</v>
      </c>
      <c r="C8590" s="2">
        <v>220041782313</v>
      </c>
      <c r="D8590" s="2">
        <v>210041782313</v>
      </c>
    </row>
    <row r="8591" spans="1:4" x14ac:dyDescent="0.25">
      <c r="A8591" s="2">
        <v>320900000115</v>
      </c>
      <c r="B8591" s="2">
        <v>321900000685</v>
      </c>
      <c r="C8591" s="2">
        <v>220041782321</v>
      </c>
      <c r="D8591" s="2">
        <v>210041782321</v>
      </c>
    </row>
    <row r="8592" spans="1:4" x14ac:dyDescent="0.25">
      <c r="A8592" s="2">
        <v>420900000223</v>
      </c>
      <c r="B8592" s="2">
        <v>321900000717</v>
      </c>
      <c r="C8592" s="2">
        <v>220041782107</v>
      </c>
      <c r="D8592" s="2">
        <v>210041782107</v>
      </c>
    </row>
    <row r="8593" spans="1:4" x14ac:dyDescent="0.25">
      <c r="A8593" s="2">
        <v>420900000224</v>
      </c>
      <c r="B8593" s="2">
        <v>321900000718</v>
      </c>
      <c r="C8593" s="2">
        <v>220041782115</v>
      </c>
      <c r="D8593" s="2">
        <v>210041782115</v>
      </c>
    </row>
    <row r="8594" spans="1:4" x14ac:dyDescent="0.25">
      <c r="A8594" s="2">
        <v>420900000225</v>
      </c>
      <c r="B8594" s="2">
        <v>321900000719</v>
      </c>
      <c r="C8594" s="2">
        <v>220041782123</v>
      </c>
      <c r="D8594" s="2">
        <v>210041782123</v>
      </c>
    </row>
    <row r="8595" spans="1:4" x14ac:dyDescent="0.25">
      <c r="A8595" s="2">
        <v>210900000044</v>
      </c>
      <c r="B8595" s="2">
        <v>310900000209</v>
      </c>
      <c r="C8595" s="2">
        <v>220041782131</v>
      </c>
      <c r="D8595" s="2">
        <v>210041782131</v>
      </c>
    </row>
    <row r="8596" spans="1:4" x14ac:dyDescent="0.25">
      <c r="A8596" s="2">
        <v>210900000045</v>
      </c>
      <c r="B8596" s="2">
        <v>310900000210</v>
      </c>
      <c r="C8596" s="2">
        <v>220041782149</v>
      </c>
      <c r="D8596" s="2">
        <v>210041782149</v>
      </c>
    </row>
    <row r="8597" spans="1:4" x14ac:dyDescent="0.25">
      <c r="A8597" s="2">
        <v>210900000046</v>
      </c>
      <c r="B8597" s="2">
        <v>310900000211</v>
      </c>
      <c r="C8597" s="2">
        <v>220041782156</v>
      </c>
      <c r="D8597" s="2">
        <v>210041782156</v>
      </c>
    </row>
    <row r="8598" spans="1:4" x14ac:dyDescent="0.25">
      <c r="A8598" s="2">
        <v>210900000047</v>
      </c>
      <c r="B8598" s="2">
        <v>310900000212</v>
      </c>
      <c r="C8598" s="2">
        <v>220041782164</v>
      </c>
      <c r="D8598" s="2">
        <v>210041782164</v>
      </c>
    </row>
    <row r="8599" spans="1:4" x14ac:dyDescent="0.25">
      <c r="A8599" s="2">
        <v>210900000048</v>
      </c>
      <c r="B8599" s="2">
        <v>310900000213</v>
      </c>
      <c r="C8599" s="2">
        <v>220041782172</v>
      </c>
      <c r="D8599" s="2">
        <v>210041782172</v>
      </c>
    </row>
    <row r="8600" spans="1:4" x14ac:dyDescent="0.25">
      <c r="A8600" s="2">
        <v>210900000049</v>
      </c>
      <c r="B8600" s="2">
        <v>310900000214</v>
      </c>
      <c r="C8600" s="2">
        <v>220041782180</v>
      </c>
      <c r="D8600" s="2">
        <v>210041782180</v>
      </c>
    </row>
    <row r="8601" spans="1:4" x14ac:dyDescent="0.25">
      <c r="A8601" s="2">
        <v>210900000050</v>
      </c>
      <c r="B8601" s="2">
        <v>310900000215</v>
      </c>
      <c r="C8601" s="2">
        <v>220041782198</v>
      </c>
      <c r="D8601" s="2">
        <v>210041782198</v>
      </c>
    </row>
    <row r="8602" spans="1:4" x14ac:dyDescent="0.25">
      <c r="A8602" s="2">
        <v>210900000051</v>
      </c>
      <c r="B8602" s="2">
        <v>310900000216</v>
      </c>
      <c r="C8602" s="2">
        <v>220041782206</v>
      </c>
      <c r="D8602" s="2">
        <v>210041782206</v>
      </c>
    </row>
    <row r="8603" spans="1:4" x14ac:dyDescent="0.25">
      <c r="A8603" s="2">
        <v>216900000204</v>
      </c>
      <c r="B8603" s="2">
        <v>316900000782</v>
      </c>
      <c r="C8603" s="2">
        <v>220041782222</v>
      </c>
      <c r="D8603" s="2">
        <v>210041782222</v>
      </c>
    </row>
    <row r="8604" spans="1:4" x14ac:dyDescent="0.25">
      <c r="A8604" s="2">
        <v>320900000107</v>
      </c>
      <c r="B8604" s="2">
        <v>321900000677</v>
      </c>
      <c r="C8604" s="2">
        <v>220041782248</v>
      </c>
      <c r="D8604" s="2">
        <v>210041782248</v>
      </c>
    </row>
    <row r="8605" spans="1:4" x14ac:dyDescent="0.25">
      <c r="A8605" s="2">
        <v>504900000455</v>
      </c>
      <c r="B8605" s="2">
        <v>305900000375</v>
      </c>
      <c r="C8605" s="2">
        <v>220041781901</v>
      </c>
      <c r="D8605" s="2">
        <v>210041781901</v>
      </c>
    </row>
    <row r="8606" spans="1:4" x14ac:dyDescent="0.25">
      <c r="A8606" s="2">
        <v>504900000452</v>
      </c>
      <c r="B8606" s="2">
        <v>305900000372</v>
      </c>
      <c r="C8606" s="2">
        <v>220041781877</v>
      </c>
      <c r="D8606" s="2">
        <v>210041781877</v>
      </c>
    </row>
    <row r="8607" spans="1:4" x14ac:dyDescent="0.25">
      <c r="A8607" s="2">
        <v>504900000454</v>
      </c>
      <c r="B8607" s="2">
        <v>305900000374</v>
      </c>
      <c r="C8607" s="2">
        <v>220041781893</v>
      </c>
      <c r="D8607" s="2">
        <v>210041781893</v>
      </c>
    </row>
    <row r="8608" spans="1:4" x14ac:dyDescent="0.25">
      <c r="A8608" s="2">
        <v>604900000411</v>
      </c>
      <c r="B8608" s="2">
        <v>305900000376</v>
      </c>
      <c r="C8608" s="2">
        <v>220041781919</v>
      </c>
      <c r="D8608" s="2">
        <v>210041781919</v>
      </c>
    </row>
    <row r="8609" spans="1:4" x14ac:dyDescent="0.25">
      <c r="A8609" s="2">
        <v>604900000412</v>
      </c>
      <c r="B8609" s="2">
        <v>305900000377</v>
      </c>
      <c r="C8609" s="2">
        <v>220041781927</v>
      </c>
      <c r="D8609" s="2">
        <v>210041781927</v>
      </c>
    </row>
    <row r="8610" spans="1:4" x14ac:dyDescent="0.25">
      <c r="A8610" s="2">
        <v>316900000765</v>
      </c>
      <c r="B8610" s="2">
        <v>417900000854</v>
      </c>
      <c r="C8610" s="2">
        <v>220041781935</v>
      </c>
      <c r="D8610" s="2">
        <v>210041781935</v>
      </c>
    </row>
    <row r="8611" spans="1:4" x14ac:dyDescent="0.25">
      <c r="A8611" s="2">
        <v>316900000766</v>
      </c>
      <c r="B8611" s="2">
        <v>417900000855</v>
      </c>
      <c r="C8611" s="2">
        <v>220041781943</v>
      </c>
      <c r="D8611" s="2">
        <v>210041781943</v>
      </c>
    </row>
    <row r="8612" spans="1:4" x14ac:dyDescent="0.25">
      <c r="A8612" s="2">
        <v>316900000767</v>
      </c>
      <c r="B8612" s="2">
        <v>417900000856</v>
      </c>
      <c r="C8612" s="2">
        <v>220041781950</v>
      </c>
      <c r="D8612" s="2">
        <v>210041781950</v>
      </c>
    </row>
    <row r="8613" spans="1:4" x14ac:dyDescent="0.25">
      <c r="A8613" s="2">
        <v>316900000768</v>
      </c>
      <c r="B8613" s="2">
        <v>417900000857</v>
      </c>
      <c r="C8613" s="2">
        <v>220041781968</v>
      </c>
      <c r="D8613" s="2">
        <v>210041781968</v>
      </c>
    </row>
    <row r="8614" spans="1:4" x14ac:dyDescent="0.25">
      <c r="A8614" s="2">
        <v>316900000769</v>
      </c>
      <c r="B8614" s="2">
        <v>417900000858</v>
      </c>
      <c r="C8614" s="2">
        <v>220041781976</v>
      </c>
      <c r="D8614" s="2">
        <v>210041781976</v>
      </c>
    </row>
    <row r="8615" spans="1:4" x14ac:dyDescent="0.25">
      <c r="A8615" s="2">
        <v>316900000770</v>
      </c>
      <c r="B8615" s="2">
        <v>417900000859</v>
      </c>
      <c r="C8615" s="2">
        <v>220041781984</v>
      </c>
      <c r="D8615" s="2">
        <v>210041781984</v>
      </c>
    </row>
    <row r="8616" spans="1:4" x14ac:dyDescent="0.25">
      <c r="A8616" s="2">
        <v>316900000771</v>
      </c>
      <c r="B8616" s="2">
        <v>417900000860</v>
      </c>
      <c r="C8616" s="2">
        <v>220041781992</v>
      </c>
      <c r="D8616" s="2">
        <v>210041781992</v>
      </c>
    </row>
    <row r="8617" spans="1:4" x14ac:dyDescent="0.25">
      <c r="A8617" s="2">
        <v>316900000772</v>
      </c>
      <c r="B8617" s="2">
        <v>417900000861</v>
      </c>
      <c r="C8617" s="2">
        <v>220041782008</v>
      </c>
      <c r="D8617" s="2">
        <v>210041782008</v>
      </c>
    </row>
    <row r="8618" spans="1:4" x14ac:dyDescent="0.25">
      <c r="A8618" s="2">
        <v>316900000773</v>
      </c>
      <c r="B8618" s="2">
        <v>417900000862</v>
      </c>
      <c r="C8618" s="2">
        <v>220041782016</v>
      </c>
      <c r="D8618" s="2">
        <v>210041782016</v>
      </c>
    </row>
    <row r="8619" spans="1:4" x14ac:dyDescent="0.25">
      <c r="A8619" s="2">
        <v>316900000774</v>
      </c>
      <c r="B8619" s="2">
        <v>417900000863</v>
      </c>
      <c r="C8619" s="2">
        <v>220041782024</v>
      </c>
      <c r="D8619" s="2">
        <v>210041782024</v>
      </c>
    </row>
    <row r="8620" spans="1:4" x14ac:dyDescent="0.25">
      <c r="A8620" s="2">
        <v>316900000775</v>
      </c>
      <c r="B8620" s="2">
        <v>417900000864</v>
      </c>
      <c r="C8620" s="2">
        <v>220041782032</v>
      </c>
      <c r="D8620" s="2">
        <v>210041782032</v>
      </c>
    </row>
    <row r="8621" spans="1:4" x14ac:dyDescent="0.25">
      <c r="A8621" s="2">
        <v>316900000776</v>
      </c>
      <c r="B8621" s="2">
        <v>417900000865</v>
      </c>
      <c r="C8621" s="2">
        <v>220041782040</v>
      </c>
      <c r="D8621" s="2">
        <v>210041782040</v>
      </c>
    </row>
    <row r="8622" spans="1:4" x14ac:dyDescent="0.25">
      <c r="A8622" s="2">
        <v>420900000100</v>
      </c>
      <c r="B8622" s="2">
        <v>321900000712</v>
      </c>
      <c r="C8622" s="2">
        <v>220041782057</v>
      </c>
      <c r="D8622" s="2">
        <v>210041782057</v>
      </c>
    </row>
    <row r="8623" spans="1:4" x14ac:dyDescent="0.25">
      <c r="A8623" s="2">
        <v>420900000101</v>
      </c>
      <c r="B8623" s="2">
        <v>321900000713</v>
      </c>
      <c r="C8623" s="2">
        <v>220041782065</v>
      </c>
      <c r="D8623" s="2">
        <v>210041782065</v>
      </c>
    </row>
    <row r="8624" spans="1:4" x14ac:dyDescent="0.25">
      <c r="A8624" s="2">
        <v>420900000102</v>
      </c>
      <c r="B8624" s="2">
        <v>321900000714</v>
      </c>
      <c r="C8624" s="2">
        <v>220041782073</v>
      </c>
      <c r="D8624" s="2">
        <v>210041782073</v>
      </c>
    </row>
    <row r="8625" spans="1:4" x14ac:dyDescent="0.25">
      <c r="A8625" s="2">
        <v>420900000103</v>
      </c>
      <c r="B8625" s="2">
        <v>321900000715</v>
      </c>
      <c r="C8625" s="2">
        <v>220041782081</v>
      </c>
      <c r="D8625" s="2">
        <v>210041782081</v>
      </c>
    </row>
    <row r="8626" spans="1:4" x14ac:dyDescent="0.25">
      <c r="A8626" s="2">
        <v>420900000222</v>
      </c>
      <c r="B8626" s="2">
        <v>321900000716</v>
      </c>
      <c r="C8626" s="2">
        <v>220041782099</v>
      </c>
      <c r="D8626" s="2">
        <v>210041782099</v>
      </c>
    </row>
    <row r="8627" spans="1:4" x14ac:dyDescent="0.25">
      <c r="A8627" s="2">
        <v>504900000453</v>
      </c>
      <c r="B8627" s="2">
        <v>305900000373</v>
      </c>
      <c r="C8627" s="2">
        <v>220041781885</v>
      </c>
      <c r="D8627" s="2">
        <v>210041781885</v>
      </c>
    </row>
    <row r="8628" spans="1:4" x14ac:dyDescent="0.25">
      <c r="A8628" s="2">
        <v>419900000626</v>
      </c>
      <c r="B8628" s="2">
        <v>519900000632</v>
      </c>
      <c r="C8628" s="2">
        <v>220041781703</v>
      </c>
      <c r="D8628" s="2">
        <v>210041781703</v>
      </c>
    </row>
    <row r="8629" spans="1:4" x14ac:dyDescent="0.25">
      <c r="A8629" s="2">
        <v>504900000333</v>
      </c>
      <c r="B8629" s="2">
        <v>305900000371</v>
      </c>
      <c r="C8629" s="2">
        <v>220041781869</v>
      </c>
      <c r="D8629" s="2">
        <v>210041781869</v>
      </c>
    </row>
    <row r="8630" spans="1:4" x14ac:dyDescent="0.25">
      <c r="A8630" s="2">
        <v>419900000622</v>
      </c>
      <c r="B8630" s="2">
        <v>519900000628</v>
      </c>
      <c r="C8630" s="2">
        <v>220041781661</v>
      </c>
      <c r="D8630" s="2">
        <v>210041781661</v>
      </c>
    </row>
    <row r="8631" spans="1:4" x14ac:dyDescent="0.25">
      <c r="A8631" s="2">
        <v>419900000623</v>
      </c>
      <c r="B8631" s="2">
        <v>519900000629</v>
      </c>
      <c r="C8631" s="2">
        <v>220041781679</v>
      </c>
      <c r="D8631" s="2">
        <v>210041781679</v>
      </c>
    </row>
    <row r="8632" spans="1:4" x14ac:dyDescent="0.25">
      <c r="A8632" s="2">
        <v>419900000624</v>
      </c>
      <c r="B8632" s="2">
        <v>519900000630</v>
      </c>
      <c r="C8632" s="2">
        <v>220041781687</v>
      </c>
      <c r="D8632" s="2">
        <v>210041781687</v>
      </c>
    </row>
    <row r="8633" spans="1:4" x14ac:dyDescent="0.25">
      <c r="A8633" s="2">
        <v>419900000625</v>
      </c>
      <c r="B8633" s="2">
        <v>519900000631</v>
      </c>
      <c r="C8633" s="2">
        <v>220041781695</v>
      </c>
      <c r="D8633" s="2">
        <v>210041781695</v>
      </c>
    </row>
    <row r="8634" spans="1:4" x14ac:dyDescent="0.25">
      <c r="A8634" s="2">
        <v>419900000627</v>
      </c>
      <c r="B8634" s="2">
        <v>519900000633</v>
      </c>
      <c r="C8634" s="2">
        <v>220041781711</v>
      </c>
      <c r="D8634" s="2">
        <v>210041781711</v>
      </c>
    </row>
    <row r="8635" spans="1:4" x14ac:dyDescent="0.25">
      <c r="A8635" s="2">
        <v>419900000628</v>
      </c>
      <c r="B8635" s="2">
        <v>519900000634</v>
      </c>
      <c r="C8635" s="2">
        <v>220041781729</v>
      </c>
      <c r="D8635" s="2">
        <v>210041781729</v>
      </c>
    </row>
    <row r="8636" spans="1:4" x14ac:dyDescent="0.25">
      <c r="A8636" s="2">
        <v>419900000633</v>
      </c>
      <c r="B8636" s="2">
        <v>519900000635</v>
      </c>
      <c r="C8636" s="2">
        <v>220041781737</v>
      </c>
      <c r="D8636" s="2">
        <v>210041781737</v>
      </c>
    </row>
    <row r="8637" spans="1:4" x14ac:dyDescent="0.25">
      <c r="A8637" s="2">
        <v>419900000634</v>
      </c>
      <c r="B8637" s="2">
        <v>519900000636</v>
      </c>
      <c r="C8637" s="2">
        <v>220041781745</v>
      </c>
      <c r="D8637" s="2">
        <v>210041781745</v>
      </c>
    </row>
    <row r="8638" spans="1:4" x14ac:dyDescent="0.25">
      <c r="A8638" s="2">
        <v>419900000635</v>
      </c>
      <c r="B8638" s="2">
        <v>519900000637</v>
      </c>
      <c r="C8638" s="2">
        <v>220041781752</v>
      </c>
      <c r="D8638" s="2">
        <v>210041781752</v>
      </c>
    </row>
    <row r="8639" spans="1:4" x14ac:dyDescent="0.25">
      <c r="A8639" s="2">
        <v>419900000636</v>
      </c>
      <c r="B8639" s="2">
        <v>519900000638</v>
      </c>
      <c r="C8639" s="2">
        <v>220041781760</v>
      </c>
      <c r="D8639" s="2">
        <v>210041781760</v>
      </c>
    </row>
    <row r="8640" spans="1:4" x14ac:dyDescent="0.25">
      <c r="A8640" s="2">
        <v>419900000637</v>
      </c>
      <c r="B8640" s="2">
        <v>519900000639</v>
      </c>
      <c r="C8640" s="2">
        <v>220041781778</v>
      </c>
      <c r="D8640" s="2">
        <v>210041781778</v>
      </c>
    </row>
    <row r="8641" spans="1:4" x14ac:dyDescent="0.25">
      <c r="A8641" s="2">
        <v>419900000638</v>
      </c>
      <c r="B8641" s="2">
        <v>519900000640</v>
      </c>
      <c r="C8641" s="2">
        <v>220041781786</v>
      </c>
      <c r="D8641" s="2">
        <v>210041781786</v>
      </c>
    </row>
    <row r="8642" spans="1:4" x14ac:dyDescent="0.25">
      <c r="A8642" s="2">
        <v>205900000181</v>
      </c>
      <c r="B8642" s="2">
        <v>305900000364</v>
      </c>
      <c r="C8642" s="2">
        <v>220041781794</v>
      </c>
      <c r="D8642" s="2">
        <v>210041781794</v>
      </c>
    </row>
    <row r="8643" spans="1:4" x14ac:dyDescent="0.25">
      <c r="A8643" s="2">
        <v>205900000182</v>
      </c>
      <c r="B8643" s="2">
        <v>305900000365</v>
      </c>
      <c r="C8643" s="2">
        <v>220041781802</v>
      </c>
      <c r="D8643" s="2">
        <v>210041781802</v>
      </c>
    </row>
    <row r="8644" spans="1:4" x14ac:dyDescent="0.25">
      <c r="A8644" s="2">
        <v>205900000188</v>
      </c>
      <c r="B8644" s="2">
        <v>305900000367</v>
      </c>
      <c r="C8644" s="2">
        <v>220041781828</v>
      </c>
      <c r="D8644" s="2">
        <v>210041781828</v>
      </c>
    </row>
    <row r="8645" spans="1:4" x14ac:dyDescent="0.25">
      <c r="A8645" s="2">
        <v>504900000330</v>
      </c>
      <c r="B8645" s="2">
        <v>305900000368</v>
      </c>
      <c r="C8645" s="2">
        <v>220041781836</v>
      </c>
      <c r="D8645" s="2">
        <v>210041781836</v>
      </c>
    </row>
    <row r="8646" spans="1:4" x14ac:dyDescent="0.25">
      <c r="A8646" s="2">
        <v>504900000331</v>
      </c>
      <c r="B8646" s="2">
        <v>305900000369</v>
      </c>
      <c r="C8646" s="2">
        <v>220041781844</v>
      </c>
      <c r="D8646" s="2">
        <v>210041781844</v>
      </c>
    </row>
    <row r="8647" spans="1:4" x14ac:dyDescent="0.25">
      <c r="A8647" s="2">
        <v>504900000332</v>
      </c>
      <c r="B8647" s="2">
        <v>305900000370</v>
      </c>
      <c r="C8647" s="2">
        <v>220041781851</v>
      </c>
      <c r="D8647" s="2">
        <v>210041781851</v>
      </c>
    </row>
    <row r="8648" spans="1:4" x14ac:dyDescent="0.25">
      <c r="A8648" s="2">
        <v>205900000187</v>
      </c>
      <c r="B8648" s="2">
        <v>305900000366</v>
      </c>
      <c r="C8648" s="2">
        <v>220041781810</v>
      </c>
      <c r="D8648" s="2">
        <v>210041781810</v>
      </c>
    </row>
    <row r="8649" spans="1:4" x14ac:dyDescent="0.25">
      <c r="A8649" s="2">
        <v>217900001106</v>
      </c>
      <c r="B8649" s="2">
        <v>417900000768</v>
      </c>
      <c r="C8649" s="2">
        <v>220041781539</v>
      </c>
      <c r="D8649" s="2">
        <v>210041781539</v>
      </c>
    </row>
    <row r="8650" spans="1:4" x14ac:dyDescent="0.25">
      <c r="A8650" s="2">
        <v>419900000621</v>
      </c>
      <c r="B8650" s="2">
        <v>519900000627</v>
      </c>
      <c r="C8650" s="2">
        <v>220041781653</v>
      </c>
      <c r="D8650" s="2">
        <v>210041781653</v>
      </c>
    </row>
    <row r="8651" spans="1:4" x14ac:dyDescent="0.25">
      <c r="A8651" s="2">
        <v>217900001104</v>
      </c>
      <c r="B8651" s="2">
        <v>417900000766</v>
      </c>
      <c r="C8651" s="2">
        <v>220041781513</v>
      </c>
      <c r="D8651" s="2">
        <v>210041781513</v>
      </c>
    </row>
    <row r="8652" spans="1:4" x14ac:dyDescent="0.25">
      <c r="A8652" s="2">
        <v>217900001105</v>
      </c>
      <c r="B8652" s="2">
        <v>417900000767</v>
      </c>
      <c r="C8652" s="2">
        <v>220041781521</v>
      </c>
      <c r="D8652" s="2">
        <v>210041781521</v>
      </c>
    </row>
    <row r="8653" spans="1:4" x14ac:dyDescent="0.25">
      <c r="A8653" s="2">
        <v>217900001107</v>
      </c>
      <c r="B8653" s="2">
        <v>417900000769</v>
      </c>
      <c r="C8653" s="2">
        <v>220041781547</v>
      </c>
      <c r="D8653" s="2">
        <v>210041781547</v>
      </c>
    </row>
    <row r="8654" spans="1:4" x14ac:dyDescent="0.25">
      <c r="A8654" s="2">
        <v>217900001108</v>
      </c>
      <c r="B8654" s="2">
        <v>417900000770</v>
      </c>
      <c r="C8654" s="2">
        <v>220041781554</v>
      </c>
      <c r="D8654" s="2">
        <v>210041781554</v>
      </c>
    </row>
    <row r="8655" spans="1:4" x14ac:dyDescent="0.25">
      <c r="A8655" s="2">
        <v>217900001109</v>
      </c>
      <c r="B8655" s="2">
        <v>417900000771</v>
      </c>
      <c r="C8655" s="2">
        <v>220041781562</v>
      </c>
      <c r="D8655" s="2">
        <v>210041781562</v>
      </c>
    </row>
    <row r="8656" spans="1:4" x14ac:dyDescent="0.25">
      <c r="A8656" s="2">
        <v>217900001110</v>
      </c>
      <c r="B8656" s="2">
        <v>417900000772</v>
      </c>
      <c r="C8656" s="2">
        <v>220041781570</v>
      </c>
      <c r="D8656" s="2">
        <v>210041781570</v>
      </c>
    </row>
    <row r="8657" spans="1:4" x14ac:dyDescent="0.25">
      <c r="A8657" s="2">
        <v>217900001111</v>
      </c>
      <c r="B8657" s="2">
        <v>417900000773</v>
      </c>
      <c r="C8657" s="2">
        <v>220041781588</v>
      </c>
      <c r="D8657" s="2">
        <v>210041781588</v>
      </c>
    </row>
    <row r="8658" spans="1:4" x14ac:dyDescent="0.25">
      <c r="A8658" s="2">
        <v>217900001112</v>
      </c>
      <c r="B8658" s="2">
        <v>417900000774</v>
      </c>
      <c r="C8658" s="2">
        <v>220041781596</v>
      </c>
      <c r="D8658" s="2">
        <v>210041781596</v>
      </c>
    </row>
    <row r="8659" spans="1:4" x14ac:dyDescent="0.25">
      <c r="A8659" s="2">
        <v>217900001113</v>
      </c>
      <c r="B8659" s="2">
        <v>417900000775</v>
      </c>
      <c r="C8659" s="2">
        <v>220041781604</v>
      </c>
      <c r="D8659" s="2">
        <v>210041781604</v>
      </c>
    </row>
    <row r="8660" spans="1:4" x14ac:dyDescent="0.25">
      <c r="A8660" s="2">
        <v>217900001114</v>
      </c>
      <c r="B8660" s="2">
        <v>417900000776</v>
      </c>
      <c r="C8660" s="2">
        <v>220041781612</v>
      </c>
      <c r="D8660" s="2">
        <v>210041781612</v>
      </c>
    </row>
    <row r="8661" spans="1:4" x14ac:dyDescent="0.25">
      <c r="A8661" s="2">
        <v>217900001115</v>
      </c>
      <c r="B8661" s="2">
        <v>417900000777</v>
      </c>
      <c r="C8661" s="2">
        <v>220041781620</v>
      </c>
      <c r="D8661" s="2">
        <v>210041781620</v>
      </c>
    </row>
    <row r="8662" spans="1:4" x14ac:dyDescent="0.25">
      <c r="A8662" s="2">
        <v>419900000619</v>
      </c>
      <c r="B8662" s="2">
        <v>519900000625</v>
      </c>
      <c r="C8662" s="2">
        <v>220041781638</v>
      </c>
      <c r="D8662" s="2">
        <v>210041781638</v>
      </c>
    </row>
    <row r="8663" spans="1:4" x14ac:dyDescent="0.25">
      <c r="A8663" s="2">
        <v>419900000620</v>
      </c>
      <c r="B8663" s="2">
        <v>519900000626</v>
      </c>
      <c r="C8663" s="2">
        <v>220041781646</v>
      </c>
      <c r="D8663" s="2">
        <v>210041781646</v>
      </c>
    </row>
    <row r="8664" spans="1:4" x14ac:dyDescent="0.25">
      <c r="A8664" s="2">
        <v>217900001103</v>
      </c>
      <c r="B8664" s="2">
        <v>417900000765</v>
      </c>
      <c r="C8664" s="2">
        <v>220041781505</v>
      </c>
      <c r="D8664" s="2">
        <v>210041781505</v>
      </c>
    </row>
    <row r="8665" spans="1:4" x14ac:dyDescent="0.25">
      <c r="A8665" s="2">
        <v>205900000193</v>
      </c>
      <c r="B8665" s="2">
        <v>305900000076</v>
      </c>
      <c r="C8665" s="2">
        <v>220041781281</v>
      </c>
      <c r="D8665" s="2">
        <v>210041781281</v>
      </c>
    </row>
    <row r="8666" spans="1:4" x14ac:dyDescent="0.25">
      <c r="A8666" s="2">
        <v>217900001102</v>
      </c>
      <c r="B8666" s="2">
        <v>417900000764</v>
      </c>
      <c r="C8666" s="2">
        <v>220041781497</v>
      </c>
      <c r="D8666" s="2">
        <v>210041781497</v>
      </c>
    </row>
    <row r="8667" spans="1:4" x14ac:dyDescent="0.25">
      <c r="A8667" s="2">
        <v>217900000977</v>
      </c>
      <c r="B8667" s="2">
        <v>417900000745</v>
      </c>
      <c r="C8667" s="2">
        <v>220041781307</v>
      </c>
      <c r="D8667" s="2">
        <v>210041781307</v>
      </c>
    </row>
    <row r="8668" spans="1:4" x14ac:dyDescent="0.25">
      <c r="A8668" s="2">
        <v>217900000978</v>
      </c>
      <c r="B8668" s="2">
        <v>417900000746</v>
      </c>
      <c r="C8668" s="2">
        <v>220041781315</v>
      </c>
      <c r="D8668" s="2">
        <v>210041781315</v>
      </c>
    </row>
    <row r="8669" spans="1:4" x14ac:dyDescent="0.25">
      <c r="A8669" s="2">
        <v>217900000979</v>
      </c>
      <c r="B8669" s="2">
        <v>417900000747</v>
      </c>
      <c r="C8669" s="2">
        <v>220041781323</v>
      </c>
      <c r="D8669" s="2">
        <v>210041781323</v>
      </c>
    </row>
    <row r="8670" spans="1:4" x14ac:dyDescent="0.25">
      <c r="A8670" s="2">
        <v>217900000980</v>
      </c>
      <c r="B8670" s="2">
        <v>417900000748</v>
      </c>
      <c r="C8670" s="2">
        <v>220041781331</v>
      </c>
      <c r="D8670" s="2">
        <v>210041781331</v>
      </c>
    </row>
    <row r="8671" spans="1:4" x14ac:dyDescent="0.25">
      <c r="A8671" s="2">
        <v>217900000981</v>
      </c>
      <c r="B8671" s="2">
        <v>417900000749</v>
      </c>
      <c r="C8671" s="2">
        <v>220041781349</v>
      </c>
      <c r="D8671" s="2">
        <v>210041781349</v>
      </c>
    </row>
    <row r="8672" spans="1:4" x14ac:dyDescent="0.25">
      <c r="A8672" s="2">
        <v>217900000982</v>
      </c>
      <c r="B8672" s="2">
        <v>417900000750</v>
      </c>
      <c r="C8672" s="2">
        <v>220041781356</v>
      </c>
      <c r="D8672" s="2">
        <v>210041781356</v>
      </c>
    </row>
    <row r="8673" spans="1:4" x14ac:dyDescent="0.25">
      <c r="A8673" s="2">
        <v>217900000983</v>
      </c>
      <c r="B8673" s="2">
        <v>417900000751</v>
      </c>
      <c r="C8673" s="2">
        <v>220041781364</v>
      </c>
      <c r="D8673" s="2">
        <v>210041781364</v>
      </c>
    </row>
    <row r="8674" spans="1:4" x14ac:dyDescent="0.25">
      <c r="A8674" s="2">
        <v>217900000984</v>
      </c>
      <c r="B8674" s="2">
        <v>417900000752</v>
      </c>
      <c r="C8674" s="2">
        <v>220041781372</v>
      </c>
      <c r="D8674" s="2">
        <v>210041781372</v>
      </c>
    </row>
    <row r="8675" spans="1:4" x14ac:dyDescent="0.25">
      <c r="A8675" s="2">
        <v>217900000985</v>
      </c>
      <c r="B8675" s="2">
        <v>417900000753</v>
      </c>
      <c r="C8675" s="2">
        <v>220041781380</v>
      </c>
      <c r="D8675" s="2">
        <v>210041781380</v>
      </c>
    </row>
    <row r="8676" spans="1:4" x14ac:dyDescent="0.25">
      <c r="A8676" s="2">
        <v>217900000986</v>
      </c>
      <c r="B8676" s="2">
        <v>417900000754</v>
      </c>
      <c r="C8676" s="2">
        <v>220041781398</v>
      </c>
      <c r="D8676" s="2">
        <v>210041781398</v>
      </c>
    </row>
    <row r="8677" spans="1:4" x14ac:dyDescent="0.25">
      <c r="A8677" s="2">
        <v>217900000987</v>
      </c>
      <c r="B8677" s="2">
        <v>417900000755</v>
      </c>
      <c r="C8677" s="2">
        <v>220041781406</v>
      </c>
      <c r="D8677" s="2">
        <v>210041781406</v>
      </c>
    </row>
    <row r="8678" spans="1:4" x14ac:dyDescent="0.25">
      <c r="A8678" s="2">
        <v>217900000988</v>
      </c>
      <c r="B8678" s="2">
        <v>417900000756</v>
      </c>
      <c r="C8678" s="2">
        <v>220041781414</v>
      </c>
      <c r="D8678" s="2">
        <v>210041781414</v>
      </c>
    </row>
    <row r="8679" spans="1:4" x14ac:dyDescent="0.25">
      <c r="A8679" s="2">
        <v>217900000989</v>
      </c>
      <c r="B8679" s="2">
        <v>417900000757</v>
      </c>
      <c r="C8679" s="2">
        <v>220041781422</v>
      </c>
      <c r="D8679" s="2">
        <v>210041781422</v>
      </c>
    </row>
    <row r="8680" spans="1:4" x14ac:dyDescent="0.25">
      <c r="A8680" s="2">
        <v>217900000990</v>
      </c>
      <c r="B8680" s="2">
        <v>417900000758</v>
      </c>
      <c r="C8680" s="2">
        <v>220041781430</v>
      </c>
      <c r="D8680" s="2">
        <v>210041781430</v>
      </c>
    </row>
    <row r="8681" spans="1:4" x14ac:dyDescent="0.25">
      <c r="A8681" s="2">
        <v>217900000991</v>
      </c>
      <c r="B8681" s="2">
        <v>417900000759</v>
      </c>
      <c r="C8681" s="2">
        <v>220041781448</v>
      </c>
      <c r="D8681" s="2">
        <v>210041781448</v>
      </c>
    </row>
    <row r="8682" spans="1:4" x14ac:dyDescent="0.25">
      <c r="A8682" s="2">
        <v>217900000992</v>
      </c>
      <c r="B8682" s="2">
        <v>417900000760</v>
      </c>
      <c r="C8682" s="2">
        <v>220041781455</v>
      </c>
      <c r="D8682" s="2">
        <v>210041781455</v>
      </c>
    </row>
    <row r="8683" spans="1:4" x14ac:dyDescent="0.25">
      <c r="A8683" s="2">
        <v>217900000993</v>
      </c>
      <c r="B8683" s="2">
        <v>417900000761</v>
      </c>
      <c r="C8683" s="2">
        <v>220041781463</v>
      </c>
      <c r="D8683" s="2">
        <v>210041781463</v>
      </c>
    </row>
    <row r="8684" spans="1:4" x14ac:dyDescent="0.25">
      <c r="A8684" s="2">
        <v>217900000994</v>
      </c>
      <c r="B8684" s="2">
        <v>417900000762</v>
      </c>
      <c r="C8684" s="2">
        <v>220041781471</v>
      </c>
      <c r="D8684" s="2">
        <v>210041781471</v>
      </c>
    </row>
    <row r="8685" spans="1:4" x14ac:dyDescent="0.25">
      <c r="A8685" s="2">
        <v>217900000995</v>
      </c>
      <c r="B8685" s="2">
        <v>417900000763</v>
      </c>
      <c r="C8685" s="2">
        <v>220041781489</v>
      </c>
      <c r="D8685" s="2">
        <v>210041781489</v>
      </c>
    </row>
    <row r="8686" spans="1:4" x14ac:dyDescent="0.25">
      <c r="A8686" s="2">
        <v>205900000194</v>
      </c>
      <c r="B8686" s="2">
        <v>305900000077</v>
      </c>
      <c r="C8686" s="2">
        <v>220041781299</v>
      </c>
      <c r="D8686" s="2">
        <v>210041781299</v>
      </c>
    </row>
    <row r="8687" spans="1:4" x14ac:dyDescent="0.25">
      <c r="A8687" s="2">
        <v>719900000114</v>
      </c>
      <c r="B8687" s="2">
        <v>520900000518</v>
      </c>
      <c r="C8687" s="2">
        <v>220041781265</v>
      </c>
      <c r="D8687" s="2">
        <v>210041781265</v>
      </c>
    </row>
    <row r="8688" spans="1:4" x14ac:dyDescent="0.25">
      <c r="A8688" s="2">
        <v>719900000108</v>
      </c>
      <c r="B8688" s="2">
        <v>520900000512</v>
      </c>
      <c r="C8688" s="2">
        <v>220041781208</v>
      </c>
      <c r="D8688" s="2">
        <v>210041781208</v>
      </c>
    </row>
    <row r="8689" spans="1:4" x14ac:dyDescent="0.25">
      <c r="A8689" s="2">
        <v>719900000109</v>
      </c>
      <c r="B8689" s="2">
        <v>520900000513</v>
      </c>
      <c r="C8689" s="2">
        <v>220041781216</v>
      </c>
      <c r="D8689" s="2">
        <v>210041781216</v>
      </c>
    </row>
    <row r="8690" spans="1:4" x14ac:dyDescent="0.25">
      <c r="A8690" s="2">
        <v>719900000110</v>
      </c>
      <c r="B8690" s="2">
        <v>520900000514</v>
      </c>
      <c r="C8690" s="2">
        <v>220041781224</v>
      </c>
      <c r="D8690" s="2">
        <v>210041781224</v>
      </c>
    </row>
    <row r="8691" spans="1:4" x14ac:dyDescent="0.25">
      <c r="A8691" s="2">
        <v>719900000111</v>
      </c>
      <c r="B8691" s="2">
        <v>520900000515</v>
      </c>
      <c r="C8691" s="2">
        <v>220041781232</v>
      </c>
      <c r="D8691" s="2">
        <v>210041781232</v>
      </c>
    </row>
    <row r="8692" spans="1:4" x14ac:dyDescent="0.25">
      <c r="A8692" s="2">
        <v>719900000112</v>
      </c>
      <c r="B8692" s="2">
        <v>520900000516</v>
      </c>
      <c r="C8692" s="2">
        <v>220041781240</v>
      </c>
      <c r="D8692" s="2">
        <v>210041781240</v>
      </c>
    </row>
    <row r="8693" spans="1:4" x14ac:dyDescent="0.25">
      <c r="A8693" s="2">
        <v>719900000113</v>
      </c>
      <c r="B8693" s="2">
        <v>520900000517</v>
      </c>
      <c r="C8693" s="2">
        <v>220041781257</v>
      </c>
      <c r="D8693" s="2">
        <v>210041781257</v>
      </c>
    </row>
    <row r="8694" spans="1:4" x14ac:dyDescent="0.25">
      <c r="A8694" s="2">
        <v>719900000115</v>
      </c>
      <c r="B8694" s="2">
        <v>520900000519</v>
      </c>
      <c r="C8694" s="2">
        <v>220041781273</v>
      </c>
      <c r="D8694" s="2">
        <v>210041781273</v>
      </c>
    </row>
    <row r="8695" spans="1:4" x14ac:dyDescent="0.25">
      <c r="A8695" s="2">
        <v>716900000855</v>
      </c>
      <c r="B8695" s="2">
        <v>317900000304</v>
      </c>
      <c r="C8695" s="2">
        <v>220041781059</v>
      </c>
      <c r="D8695" s="2">
        <v>210041781059</v>
      </c>
    </row>
    <row r="8696" spans="1:4" x14ac:dyDescent="0.25">
      <c r="A8696" s="2">
        <v>716900000856</v>
      </c>
      <c r="B8696" s="2">
        <v>317900000305</v>
      </c>
      <c r="C8696" s="2">
        <v>220041781067</v>
      </c>
      <c r="D8696" s="2">
        <v>210041781067</v>
      </c>
    </row>
    <row r="8697" spans="1:4" x14ac:dyDescent="0.25">
      <c r="A8697" s="2">
        <v>716900000857</v>
      </c>
      <c r="B8697" s="2">
        <v>317900000306</v>
      </c>
      <c r="C8697" s="2">
        <v>220041781075</v>
      </c>
      <c r="D8697" s="2">
        <v>210041781075</v>
      </c>
    </row>
    <row r="8698" spans="1:4" x14ac:dyDescent="0.25">
      <c r="A8698" s="2">
        <v>716900000858</v>
      </c>
      <c r="B8698" s="2">
        <v>317900000307</v>
      </c>
      <c r="C8698" s="2">
        <v>220041781083</v>
      </c>
      <c r="D8698" s="2">
        <v>210041781083</v>
      </c>
    </row>
    <row r="8699" spans="1:4" x14ac:dyDescent="0.25">
      <c r="A8699" s="2">
        <v>716900000859</v>
      </c>
      <c r="B8699" s="2">
        <v>317900000308</v>
      </c>
      <c r="C8699" s="2">
        <v>220041781091</v>
      </c>
      <c r="D8699" s="2">
        <v>210041781091</v>
      </c>
    </row>
    <row r="8700" spans="1:4" x14ac:dyDescent="0.25">
      <c r="A8700" s="2">
        <v>716900000862</v>
      </c>
      <c r="B8700" s="2">
        <v>317900000309</v>
      </c>
      <c r="C8700" s="2">
        <v>220041781109</v>
      </c>
      <c r="D8700" s="2">
        <v>210041781109</v>
      </c>
    </row>
    <row r="8701" spans="1:4" x14ac:dyDescent="0.25">
      <c r="A8701" s="2">
        <v>716900000863</v>
      </c>
      <c r="B8701" s="2">
        <v>317900000310</v>
      </c>
      <c r="C8701" s="2">
        <v>220041781117</v>
      </c>
      <c r="D8701" s="2">
        <v>210041781117</v>
      </c>
    </row>
    <row r="8702" spans="1:4" x14ac:dyDescent="0.25">
      <c r="A8702" s="2">
        <v>719900000100</v>
      </c>
      <c r="B8702" s="2">
        <v>520900000504</v>
      </c>
      <c r="C8702" s="2">
        <v>220041781125</v>
      </c>
      <c r="D8702" s="2">
        <v>210041781125</v>
      </c>
    </row>
    <row r="8703" spans="1:4" x14ac:dyDescent="0.25">
      <c r="A8703" s="2">
        <v>719900000101</v>
      </c>
      <c r="B8703" s="2">
        <v>520900000505</v>
      </c>
      <c r="C8703" s="2">
        <v>220041781133</v>
      </c>
      <c r="D8703" s="2">
        <v>210041781133</v>
      </c>
    </row>
    <row r="8704" spans="1:4" x14ac:dyDescent="0.25">
      <c r="A8704" s="2">
        <v>719900000102</v>
      </c>
      <c r="B8704" s="2">
        <v>520900000506</v>
      </c>
      <c r="C8704" s="2">
        <v>220041781141</v>
      </c>
      <c r="D8704" s="2">
        <v>210041781141</v>
      </c>
    </row>
    <row r="8705" spans="1:4" x14ac:dyDescent="0.25">
      <c r="A8705" s="2">
        <v>719900000103</v>
      </c>
      <c r="B8705" s="2">
        <v>520900000507</v>
      </c>
      <c r="C8705" s="2">
        <v>220041781158</v>
      </c>
      <c r="D8705" s="2">
        <v>210041781158</v>
      </c>
    </row>
    <row r="8706" spans="1:4" x14ac:dyDescent="0.25">
      <c r="A8706" s="2">
        <v>719900000104</v>
      </c>
      <c r="B8706" s="2">
        <v>520900000508</v>
      </c>
      <c r="C8706" s="2">
        <v>220041781166</v>
      </c>
      <c r="D8706" s="2">
        <v>210041781166</v>
      </c>
    </row>
    <row r="8707" spans="1:4" x14ac:dyDescent="0.25">
      <c r="A8707" s="2">
        <v>719900000105</v>
      </c>
      <c r="B8707" s="2">
        <v>520900000509</v>
      </c>
      <c r="C8707" s="2">
        <v>220041781174</v>
      </c>
      <c r="D8707" s="2">
        <v>210041781174</v>
      </c>
    </row>
    <row r="8708" spans="1:4" x14ac:dyDescent="0.25">
      <c r="A8708" s="2">
        <v>719900000106</v>
      </c>
      <c r="B8708" s="2">
        <v>520900000510</v>
      </c>
      <c r="C8708" s="2">
        <v>220041781182</v>
      </c>
      <c r="D8708" s="2">
        <v>210041781182</v>
      </c>
    </row>
    <row r="8709" spans="1:4" x14ac:dyDescent="0.25">
      <c r="A8709" s="2">
        <v>719900000107</v>
      </c>
      <c r="B8709" s="2">
        <v>520900000511</v>
      </c>
      <c r="C8709" s="2">
        <v>220041781190</v>
      </c>
      <c r="D8709" s="2">
        <v>210041781190</v>
      </c>
    </row>
    <row r="8710" spans="1:4" x14ac:dyDescent="0.25">
      <c r="A8710" s="2">
        <v>710900000110</v>
      </c>
      <c r="B8710" s="2">
        <v>311900000143</v>
      </c>
      <c r="C8710" s="2">
        <v>220041780820</v>
      </c>
      <c r="D8710" s="2">
        <v>210041780820</v>
      </c>
    </row>
    <row r="8711" spans="1:4" x14ac:dyDescent="0.25">
      <c r="A8711" s="2">
        <v>716900000854</v>
      </c>
      <c r="B8711" s="2">
        <v>317900000303</v>
      </c>
      <c r="C8711" s="2">
        <v>220041781042</v>
      </c>
      <c r="D8711" s="2">
        <v>210041781042</v>
      </c>
    </row>
    <row r="8712" spans="1:4" x14ac:dyDescent="0.25">
      <c r="A8712" s="2">
        <v>710900000112</v>
      </c>
      <c r="B8712" s="2">
        <v>311900000145</v>
      </c>
      <c r="C8712" s="2">
        <v>220041780846</v>
      </c>
      <c r="D8712" s="2">
        <v>210041780846</v>
      </c>
    </row>
    <row r="8713" spans="1:4" x14ac:dyDescent="0.25">
      <c r="A8713" s="2">
        <v>710900000113</v>
      </c>
      <c r="B8713" s="2">
        <v>311900000146</v>
      </c>
      <c r="C8713" s="2">
        <v>220041780853</v>
      </c>
      <c r="D8713" s="2">
        <v>210041780853</v>
      </c>
    </row>
    <row r="8714" spans="1:4" x14ac:dyDescent="0.25">
      <c r="A8714" s="2">
        <v>710900000114</v>
      </c>
      <c r="B8714" s="2">
        <v>311900000147</v>
      </c>
      <c r="C8714" s="2">
        <v>220041780861</v>
      </c>
      <c r="D8714" s="2">
        <v>210041780861</v>
      </c>
    </row>
    <row r="8715" spans="1:4" x14ac:dyDescent="0.25">
      <c r="A8715" s="2">
        <v>710900000115</v>
      </c>
      <c r="B8715" s="2">
        <v>311900000148</v>
      </c>
      <c r="C8715" s="2">
        <v>220041780879</v>
      </c>
      <c r="D8715" s="2">
        <v>210041780879</v>
      </c>
    </row>
    <row r="8716" spans="1:4" x14ac:dyDescent="0.25">
      <c r="A8716" s="2">
        <v>710900000116</v>
      </c>
      <c r="B8716" s="2">
        <v>311900000149</v>
      </c>
      <c r="C8716" s="2">
        <v>220041780887</v>
      </c>
      <c r="D8716" s="2">
        <v>210041780887</v>
      </c>
    </row>
    <row r="8717" spans="1:4" x14ac:dyDescent="0.25">
      <c r="A8717" s="2">
        <v>710900000117</v>
      </c>
      <c r="B8717" s="2">
        <v>311900000150</v>
      </c>
      <c r="C8717" s="2">
        <v>220041780895</v>
      </c>
      <c r="D8717" s="2">
        <v>210041780895</v>
      </c>
    </row>
    <row r="8718" spans="1:4" x14ac:dyDescent="0.25">
      <c r="A8718" s="2">
        <v>716900000840</v>
      </c>
      <c r="B8718" s="2">
        <v>317900000289</v>
      </c>
      <c r="C8718" s="2">
        <v>220041780903</v>
      </c>
      <c r="D8718" s="2">
        <v>210041780903</v>
      </c>
    </row>
    <row r="8719" spans="1:4" x14ac:dyDescent="0.25">
      <c r="A8719" s="2">
        <v>716900000841</v>
      </c>
      <c r="B8719" s="2">
        <v>317900000290</v>
      </c>
      <c r="C8719" s="2">
        <v>220041780911</v>
      </c>
      <c r="D8719" s="2">
        <v>210041780911</v>
      </c>
    </row>
    <row r="8720" spans="1:4" x14ac:dyDescent="0.25">
      <c r="A8720" s="2">
        <v>716900000842</v>
      </c>
      <c r="B8720" s="2">
        <v>317900000291</v>
      </c>
      <c r="C8720" s="2">
        <v>220041780929</v>
      </c>
      <c r="D8720" s="2">
        <v>210041780929</v>
      </c>
    </row>
    <row r="8721" spans="1:4" x14ac:dyDescent="0.25">
      <c r="A8721" s="2">
        <v>716900000843</v>
      </c>
      <c r="B8721" s="2">
        <v>317900000292</v>
      </c>
      <c r="C8721" s="2">
        <v>220041780937</v>
      </c>
      <c r="D8721" s="2">
        <v>210041780937</v>
      </c>
    </row>
    <row r="8722" spans="1:4" x14ac:dyDescent="0.25">
      <c r="A8722" s="2">
        <v>716900000844</v>
      </c>
      <c r="B8722" s="2">
        <v>317900000293</v>
      </c>
      <c r="C8722" s="2">
        <v>220041780945</v>
      </c>
      <c r="D8722" s="2">
        <v>210041780945</v>
      </c>
    </row>
    <row r="8723" spans="1:4" x14ac:dyDescent="0.25">
      <c r="A8723" s="2">
        <v>716900000845</v>
      </c>
      <c r="B8723" s="2">
        <v>317900000294</v>
      </c>
      <c r="C8723" s="2">
        <v>220041780952</v>
      </c>
      <c r="D8723" s="2">
        <v>210041780952</v>
      </c>
    </row>
    <row r="8724" spans="1:4" x14ac:dyDescent="0.25">
      <c r="A8724" s="2">
        <v>716900000846</v>
      </c>
      <c r="B8724" s="2">
        <v>317900000295</v>
      </c>
      <c r="C8724" s="2">
        <v>220041780960</v>
      </c>
      <c r="D8724" s="2">
        <v>210041780960</v>
      </c>
    </row>
    <row r="8725" spans="1:4" x14ac:dyDescent="0.25">
      <c r="A8725" s="2">
        <v>716900000847</v>
      </c>
      <c r="B8725" s="2">
        <v>317900000296</v>
      </c>
      <c r="C8725" s="2">
        <v>220041780978</v>
      </c>
      <c r="D8725" s="2">
        <v>210041780978</v>
      </c>
    </row>
    <row r="8726" spans="1:4" x14ac:dyDescent="0.25">
      <c r="A8726" s="2">
        <v>716900000848</v>
      </c>
      <c r="B8726" s="2">
        <v>317900000297</v>
      </c>
      <c r="C8726" s="2">
        <v>220041780986</v>
      </c>
      <c r="D8726" s="2">
        <v>210041780986</v>
      </c>
    </row>
    <row r="8727" spans="1:4" x14ac:dyDescent="0.25">
      <c r="A8727" s="2">
        <v>716900000849</v>
      </c>
      <c r="B8727" s="2">
        <v>317900000298</v>
      </c>
      <c r="C8727" s="2">
        <v>220041780994</v>
      </c>
      <c r="D8727" s="2">
        <v>210041780994</v>
      </c>
    </row>
    <row r="8728" spans="1:4" x14ac:dyDescent="0.25">
      <c r="A8728" s="2">
        <v>716900000850</v>
      </c>
      <c r="B8728" s="2">
        <v>317900000299</v>
      </c>
      <c r="C8728" s="2">
        <v>220041781000</v>
      </c>
      <c r="D8728" s="2">
        <v>210041781000</v>
      </c>
    </row>
    <row r="8729" spans="1:4" x14ac:dyDescent="0.25">
      <c r="A8729" s="2">
        <v>716900000851</v>
      </c>
      <c r="B8729" s="2">
        <v>317900000300</v>
      </c>
      <c r="C8729" s="2">
        <v>220041781018</v>
      </c>
      <c r="D8729" s="2">
        <v>210041781018</v>
      </c>
    </row>
    <row r="8730" spans="1:4" x14ac:dyDescent="0.25">
      <c r="A8730" s="2">
        <v>716900000852</v>
      </c>
      <c r="B8730" s="2">
        <v>317900000301</v>
      </c>
      <c r="C8730" s="2">
        <v>220041781026</v>
      </c>
      <c r="D8730" s="2">
        <v>210041781026</v>
      </c>
    </row>
    <row r="8731" spans="1:4" x14ac:dyDescent="0.25">
      <c r="A8731" s="2">
        <v>716900000853</v>
      </c>
      <c r="B8731" s="2">
        <v>317900000302</v>
      </c>
      <c r="C8731" s="2">
        <v>220041781034</v>
      </c>
      <c r="D8731" s="2">
        <v>210041781034</v>
      </c>
    </row>
    <row r="8732" spans="1:4" x14ac:dyDescent="0.25">
      <c r="A8732" s="2">
        <v>710900000111</v>
      </c>
      <c r="B8732" s="2">
        <v>311900000144</v>
      </c>
      <c r="C8732" s="2">
        <v>220041780838</v>
      </c>
      <c r="D8732" s="2">
        <v>210041780838</v>
      </c>
    </row>
    <row r="8733" spans="1:4" x14ac:dyDescent="0.25">
      <c r="A8733" s="2">
        <v>316900000763</v>
      </c>
      <c r="B8733" s="2">
        <v>417900000852</v>
      </c>
      <c r="C8733" s="2">
        <v>220041780713</v>
      </c>
      <c r="D8733" s="2">
        <v>210041780713</v>
      </c>
    </row>
    <row r="8734" spans="1:4" x14ac:dyDescent="0.25">
      <c r="A8734" s="2">
        <v>411900000047</v>
      </c>
      <c r="B8734" s="2">
        <v>212900000153</v>
      </c>
      <c r="C8734" s="2">
        <v>220041780770</v>
      </c>
      <c r="D8734" s="2">
        <v>210041780770</v>
      </c>
    </row>
    <row r="8735" spans="1:4" x14ac:dyDescent="0.25">
      <c r="A8735" s="2">
        <v>316900000744</v>
      </c>
      <c r="B8735" s="2">
        <v>417900000842</v>
      </c>
      <c r="C8735" s="2">
        <v>220041780614</v>
      </c>
      <c r="D8735" s="2">
        <v>210041780614</v>
      </c>
    </row>
    <row r="8736" spans="1:4" x14ac:dyDescent="0.25">
      <c r="A8736" s="2">
        <v>316900000745</v>
      </c>
      <c r="B8736" s="2">
        <v>417900000843</v>
      </c>
      <c r="C8736" s="2">
        <v>220041780622</v>
      </c>
      <c r="D8736" s="2">
        <v>210041780622</v>
      </c>
    </row>
    <row r="8737" spans="1:4" x14ac:dyDescent="0.25">
      <c r="A8737" s="2">
        <v>316900000746</v>
      </c>
      <c r="B8737" s="2">
        <v>417900000844</v>
      </c>
      <c r="C8737" s="2">
        <v>220041780630</v>
      </c>
      <c r="D8737" s="2">
        <v>210041780630</v>
      </c>
    </row>
    <row r="8738" spans="1:4" x14ac:dyDescent="0.25">
      <c r="A8738" s="2">
        <v>316900000747</v>
      </c>
      <c r="B8738" s="2">
        <v>417900000845</v>
      </c>
      <c r="C8738" s="2">
        <v>220041780648</v>
      </c>
      <c r="D8738" s="2">
        <v>210041780648</v>
      </c>
    </row>
    <row r="8739" spans="1:4" x14ac:dyDescent="0.25">
      <c r="A8739" s="2">
        <v>316900000748</v>
      </c>
      <c r="B8739" s="2">
        <v>417900000846</v>
      </c>
      <c r="C8739" s="2">
        <v>220041780655</v>
      </c>
      <c r="D8739" s="2">
        <v>210041780655</v>
      </c>
    </row>
    <row r="8740" spans="1:4" x14ac:dyDescent="0.25">
      <c r="A8740" s="2">
        <v>316900000749</v>
      </c>
      <c r="B8740" s="2">
        <v>417900000847</v>
      </c>
      <c r="C8740" s="2">
        <v>220041780663</v>
      </c>
      <c r="D8740" s="2">
        <v>210041780663</v>
      </c>
    </row>
    <row r="8741" spans="1:4" x14ac:dyDescent="0.25">
      <c r="A8741" s="2">
        <v>316900000750</v>
      </c>
      <c r="B8741" s="2">
        <v>417900000848</v>
      </c>
      <c r="C8741" s="2">
        <v>220041780671</v>
      </c>
      <c r="D8741" s="2">
        <v>210041780671</v>
      </c>
    </row>
    <row r="8742" spans="1:4" x14ac:dyDescent="0.25">
      <c r="A8742" s="2">
        <v>316900000751</v>
      </c>
      <c r="B8742" s="2">
        <v>417900000849</v>
      </c>
      <c r="C8742" s="2">
        <v>220041780689</v>
      </c>
      <c r="D8742" s="2">
        <v>210041780689</v>
      </c>
    </row>
    <row r="8743" spans="1:4" x14ac:dyDescent="0.25">
      <c r="A8743" s="2">
        <v>316900000761</v>
      </c>
      <c r="B8743" s="2">
        <v>417900000850</v>
      </c>
      <c r="C8743" s="2">
        <v>220041780697</v>
      </c>
      <c r="D8743" s="2">
        <v>210041780697</v>
      </c>
    </row>
    <row r="8744" spans="1:4" x14ac:dyDescent="0.25">
      <c r="A8744" s="2">
        <v>316900000762</v>
      </c>
      <c r="B8744" s="2">
        <v>417900000851</v>
      </c>
      <c r="C8744" s="2">
        <v>220041780705</v>
      </c>
      <c r="D8744" s="2">
        <v>210041780705</v>
      </c>
    </row>
    <row r="8745" spans="1:4" x14ac:dyDescent="0.25">
      <c r="A8745" s="2">
        <v>316900000764</v>
      </c>
      <c r="B8745" s="2">
        <v>417900000853</v>
      </c>
      <c r="C8745" s="2">
        <v>220041780721</v>
      </c>
      <c r="D8745" s="2">
        <v>210041780721</v>
      </c>
    </row>
    <row r="8746" spans="1:4" x14ac:dyDescent="0.25">
      <c r="A8746" s="2">
        <v>209900000547</v>
      </c>
      <c r="B8746" s="2">
        <v>210900000278</v>
      </c>
      <c r="C8746" s="2">
        <v>220041780739</v>
      </c>
      <c r="D8746" s="2">
        <v>210041780739</v>
      </c>
    </row>
    <row r="8747" spans="1:4" x14ac:dyDescent="0.25">
      <c r="A8747" s="2">
        <v>209900000548</v>
      </c>
      <c r="B8747" s="2">
        <v>210900000279</v>
      </c>
      <c r="C8747" s="2">
        <v>220041780747</v>
      </c>
      <c r="D8747" s="2">
        <v>210041780747</v>
      </c>
    </row>
    <row r="8748" spans="1:4" x14ac:dyDescent="0.25">
      <c r="A8748" s="2">
        <v>411900000045</v>
      </c>
      <c r="B8748" s="2">
        <v>212900000151</v>
      </c>
      <c r="C8748" s="2">
        <v>220041780754</v>
      </c>
      <c r="D8748" s="2">
        <v>210041780754</v>
      </c>
    </row>
    <row r="8749" spans="1:4" x14ac:dyDescent="0.25">
      <c r="A8749" s="2">
        <v>411900000046</v>
      </c>
      <c r="B8749" s="2">
        <v>212900000152</v>
      </c>
      <c r="C8749" s="2">
        <v>220041780762</v>
      </c>
      <c r="D8749" s="2">
        <v>210041780762</v>
      </c>
    </row>
    <row r="8750" spans="1:4" x14ac:dyDescent="0.25">
      <c r="A8750" s="2">
        <v>216900000201</v>
      </c>
      <c r="B8750" s="2">
        <v>316900000779</v>
      </c>
      <c r="C8750" s="2">
        <v>220041780788</v>
      </c>
      <c r="D8750" s="2">
        <v>210041780788</v>
      </c>
    </row>
    <row r="8751" spans="1:4" x14ac:dyDescent="0.25">
      <c r="A8751" s="2">
        <v>216900000202</v>
      </c>
      <c r="B8751" s="2">
        <v>316900000780</v>
      </c>
      <c r="C8751" s="2">
        <v>220041780796</v>
      </c>
      <c r="D8751" s="2">
        <v>210041780796</v>
      </c>
    </row>
    <row r="8752" spans="1:4" x14ac:dyDescent="0.25">
      <c r="A8752" s="2">
        <v>710900000108</v>
      </c>
      <c r="B8752" s="2">
        <v>311900000141</v>
      </c>
      <c r="C8752" s="2">
        <v>220041780804</v>
      </c>
      <c r="D8752" s="2">
        <v>210041780804</v>
      </c>
    </row>
    <row r="8753" spans="1:4" x14ac:dyDescent="0.25">
      <c r="A8753" s="2">
        <v>710900000109</v>
      </c>
      <c r="B8753" s="2">
        <v>311900000142</v>
      </c>
      <c r="C8753" s="2">
        <v>220041780812</v>
      </c>
      <c r="D8753" s="2">
        <v>210041780812</v>
      </c>
    </row>
    <row r="8754" spans="1:4" x14ac:dyDescent="0.25">
      <c r="A8754" s="2">
        <v>316900000743</v>
      </c>
      <c r="B8754" s="2">
        <v>417900000841</v>
      </c>
      <c r="C8754" s="2">
        <v>220041780606</v>
      </c>
      <c r="D8754" s="2">
        <v>210041780606</v>
      </c>
    </row>
    <row r="8755" spans="1:4" x14ac:dyDescent="0.25">
      <c r="A8755" s="2">
        <v>316900000737</v>
      </c>
      <c r="B8755" s="2">
        <v>417900000835</v>
      </c>
      <c r="C8755" s="2">
        <v>220041780549</v>
      </c>
      <c r="D8755" s="2">
        <v>210041780549</v>
      </c>
    </row>
    <row r="8756" spans="1:4" x14ac:dyDescent="0.25">
      <c r="A8756" s="2">
        <v>217900001321</v>
      </c>
      <c r="B8756" s="2">
        <v>417900000830</v>
      </c>
      <c r="C8756" s="2">
        <v>220041780499</v>
      </c>
      <c r="D8756" s="2">
        <v>210041780499</v>
      </c>
    </row>
    <row r="8757" spans="1:4" x14ac:dyDescent="0.25">
      <c r="A8757" s="2">
        <v>316900000739</v>
      </c>
      <c r="B8757" s="2">
        <v>417900000837</v>
      </c>
      <c r="C8757" s="2">
        <v>220041780564</v>
      </c>
      <c r="D8757" s="2">
        <v>210041780564</v>
      </c>
    </row>
    <row r="8758" spans="1:4" x14ac:dyDescent="0.25">
      <c r="A8758" s="2">
        <v>316900000740</v>
      </c>
      <c r="B8758" s="2">
        <v>417900000838</v>
      </c>
      <c r="C8758" s="2">
        <v>220041780572</v>
      </c>
      <c r="D8758" s="2">
        <v>210041780572</v>
      </c>
    </row>
    <row r="8759" spans="1:4" x14ac:dyDescent="0.25">
      <c r="A8759" s="2">
        <v>316900000742</v>
      </c>
      <c r="B8759" s="2">
        <v>417900000840</v>
      </c>
      <c r="C8759" s="2">
        <v>220041780598</v>
      </c>
      <c r="D8759" s="2">
        <v>210041780598</v>
      </c>
    </row>
    <row r="8760" spans="1:4" x14ac:dyDescent="0.25">
      <c r="A8760" s="2">
        <v>217900001310</v>
      </c>
      <c r="B8760" s="2">
        <v>417900000819</v>
      </c>
      <c r="C8760" s="2">
        <v>220041780382</v>
      </c>
      <c r="D8760" s="2">
        <v>210041780382</v>
      </c>
    </row>
    <row r="8761" spans="1:4" x14ac:dyDescent="0.25">
      <c r="A8761" s="2">
        <v>217900001311</v>
      </c>
      <c r="B8761" s="2">
        <v>417900000820</v>
      </c>
      <c r="C8761" s="2">
        <v>220041780390</v>
      </c>
      <c r="D8761" s="2">
        <v>210041780390</v>
      </c>
    </row>
    <row r="8762" spans="1:4" x14ac:dyDescent="0.25">
      <c r="A8762" s="2">
        <v>217900001312</v>
      </c>
      <c r="B8762" s="2">
        <v>417900000821</v>
      </c>
      <c r="C8762" s="2">
        <v>220041780408</v>
      </c>
      <c r="D8762" s="2">
        <v>210041780408</v>
      </c>
    </row>
    <row r="8763" spans="1:4" x14ac:dyDescent="0.25">
      <c r="A8763" s="2">
        <v>217900001313</v>
      </c>
      <c r="B8763" s="2">
        <v>417900000822</v>
      </c>
      <c r="C8763" s="2">
        <v>220041780416</v>
      </c>
      <c r="D8763" s="2">
        <v>210041780416</v>
      </c>
    </row>
    <row r="8764" spans="1:4" x14ac:dyDescent="0.25">
      <c r="A8764" s="2">
        <v>217900001314</v>
      </c>
      <c r="B8764" s="2">
        <v>417900000823</v>
      </c>
      <c r="C8764" s="2">
        <v>220041780424</v>
      </c>
      <c r="D8764" s="2">
        <v>210041780424</v>
      </c>
    </row>
    <row r="8765" spans="1:4" x14ac:dyDescent="0.25">
      <c r="A8765" s="2">
        <v>217900001315</v>
      </c>
      <c r="B8765" s="2">
        <v>417900000824</v>
      </c>
      <c r="C8765" s="2">
        <v>220041780432</v>
      </c>
      <c r="D8765" s="2">
        <v>210041780432</v>
      </c>
    </row>
    <row r="8766" spans="1:4" x14ac:dyDescent="0.25">
      <c r="A8766" s="2">
        <v>217900001316</v>
      </c>
      <c r="B8766" s="2">
        <v>417900000825</v>
      </c>
      <c r="C8766" s="2">
        <v>220041780440</v>
      </c>
      <c r="D8766" s="2">
        <v>210041780440</v>
      </c>
    </row>
    <row r="8767" spans="1:4" x14ac:dyDescent="0.25">
      <c r="A8767" s="2">
        <v>217900001317</v>
      </c>
      <c r="B8767" s="2">
        <v>417900000826</v>
      </c>
      <c r="C8767" s="2">
        <v>220041780457</v>
      </c>
      <c r="D8767" s="2">
        <v>210041780457</v>
      </c>
    </row>
    <row r="8768" spans="1:4" x14ac:dyDescent="0.25">
      <c r="A8768" s="2">
        <v>217900001318</v>
      </c>
      <c r="B8768" s="2">
        <v>417900000827</v>
      </c>
      <c r="C8768" s="2">
        <v>220041780465</v>
      </c>
      <c r="D8768" s="2">
        <v>210041780465</v>
      </c>
    </row>
    <row r="8769" spans="1:4" x14ac:dyDescent="0.25">
      <c r="A8769" s="2">
        <v>217900001319</v>
      </c>
      <c r="B8769" s="2">
        <v>417900000828</v>
      </c>
      <c r="C8769" s="2">
        <v>220041780473</v>
      </c>
      <c r="D8769" s="2">
        <v>210041780473</v>
      </c>
    </row>
    <row r="8770" spans="1:4" x14ac:dyDescent="0.25">
      <c r="A8770" s="2">
        <v>217900001320</v>
      </c>
      <c r="B8770" s="2">
        <v>417900000829</v>
      </c>
      <c r="C8770" s="2">
        <v>220041780481</v>
      </c>
      <c r="D8770" s="2">
        <v>210041780481</v>
      </c>
    </row>
    <row r="8771" spans="1:4" x14ac:dyDescent="0.25">
      <c r="A8771" s="2">
        <v>217900001322</v>
      </c>
      <c r="B8771" s="2">
        <v>417900000831</v>
      </c>
      <c r="C8771" s="2">
        <v>220041780507</v>
      </c>
      <c r="D8771" s="2">
        <v>210041780507</v>
      </c>
    </row>
    <row r="8772" spans="1:4" x14ac:dyDescent="0.25">
      <c r="A8772" s="2">
        <v>217900001403</v>
      </c>
      <c r="B8772" s="2">
        <v>417900000832</v>
      </c>
      <c r="C8772" s="2">
        <v>220041780515</v>
      </c>
      <c r="D8772" s="2">
        <v>210041780515</v>
      </c>
    </row>
    <row r="8773" spans="1:4" x14ac:dyDescent="0.25">
      <c r="A8773" s="2">
        <v>217900001404</v>
      </c>
      <c r="B8773" s="2">
        <v>417900000833</v>
      </c>
      <c r="C8773" s="2">
        <v>220041780523</v>
      </c>
      <c r="D8773" s="2">
        <v>210041780523</v>
      </c>
    </row>
    <row r="8774" spans="1:4" x14ac:dyDescent="0.25">
      <c r="A8774" s="2">
        <v>316900000736</v>
      </c>
      <c r="B8774" s="2">
        <v>417900000834</v>
      </c>
      <c r="C8774" s="2">
        <v>220041780531</v>
      </c>
      <c r="D8774" s="2">
        <v>210041780531</v>
      </c>
    </row>
    <row r="8775" spans="1:4" x14ac:dyDescent="0.25">
      <c r="A8775" s="2">
        <v>316900000741</v>
      </c>
      <c r="B8775" s="2">
        <v>417900000839</v>
      </c>
      <c r="C8775" s="2">
        <v>220041780580</v>
      </c>
      <c r="D8775" s="2">
        <v>210041780580</v>
      </c>
    </row>
    <row r="8776" spans="1:4" x14ac:dyDescent="0.25">
      <c r="A8776" s="2">
        <v>316900000738</v>
      </c>
      <c r="B8776" s="2">
        <v>417900000836</v>
      </c>
      <c r="C8776" s="2">
        <v>220041780556</v>
      </c>
      <c r="D8776" s="2">
        <v>210041780556</v>
      </c>
    </row>
    <row r="8777" spans="1:4" x14ac:dyDescent="0.25">
      <c r="A8777" s="2">
        <v>511900000146</v>
      </c>
      <c r="B8777" s="2">
        <v>312900000175</v>
      </c>
      <c r="C8777" s="2">
        <v>220041780309</v>
      </c>
      <c r="D8777" s="2">
        <v>210041780309</v>
      </c>
    </row>
    <row r="8778" spans="1:4" x14ac:dyDescent="0.25">
      <c r="A8778" s="2">
        <v>611900000188</v>
      </c>
      <c r="B8778" s="2">
        <v>312900000176</v>
      </c>
      <c r="C8778" s="2">
        <v>220041780317</v>
      </c>
      <c r="D8778" s="2">
        <v>210041780317</v>
      </c>
    </row>
    <row r="8779" spans="1:4" x14ac:dyDescent="0.25">
      <c r="A8779" s="2">
        <v>611900000189</v>
      </c>
      <c r="B8779" s="2">
        <v>312900000177</v>
      </c>
      <c r="C8779" s="2">
        <v>220041780325</v>
      </c>
      <c r="D8779" s="2">
        <v>210041780325</v>
      </c>
    </row>
    <row r="8780" spans="1:4" x14ac:dyDescent="0.25">
      <c r="A8780" s="2">
        <v>611900000190</v>
      </c>
      <c r="B8780" s="2">
        <v>312900000178</v>
      </c>
      <c r="C8780" s="2">
        <v>220041780333</v>
      </c>
      <c r="D8780" s="2">
        <v>210041780333</v>
      </c>
    </row>
    <row r="8781" spans="1:4" x14ac:dyDescent="0.25">
      <c r="A8781" s="2">
        <v>611900000191</v>
      </c>
      <c r="B8781" s="2">
        <v>312900000179</v>
      </c>
      <c r="C8781" s="2">
        <v>220041780341</v>
      </c>
      <c r="D8781" s="2">
        <v>210041780341</v>
      </c>
    </row>
    <row r="8782" spans="1:4" x14ac:dyDescent="0.25">
      <c r="A8782" s="2">
        <v>711900000027</v>
      </c>
      <c r="B8782" s="2">
        <v>312900000180</v>
      </c>
      <c r="C8782" s="2">
        <v>220041780358</v>
      </c>
      <c r="D8782" s="2">
        <v>210041780358</v>
      </c>
    </row>
    <row r="8783" spans="1:4" x14ac:dyDescent="0.25">
      <c r="A8783" s="2">
        <v>711900000028</v>
      </c>
      <c r="B8783" s="2">
        <v>312900000181</v>
      </c>
      <c r="C8783" s="2">
        <v>220041780366</v>
      </c>
      <c r="D8783" s="2">
        <v>210041780366</v>
      </c>
    </row>
    <row r="8784" spans="1:4" x14ac:dyDescent="0.25">
      <c r="A8784" s="2">
        <v>217900001309</v>
      </c>
      <c r="B8784" s="2">
        <v>417900000818</v>
      </c>
      <c r="C8784" s="2">
        <v>220041780374</v>
      </c>
      <c r="D8784" s="2">
        <v>210041780374</v>
      </c>
    </row>
    <row r="8785" spans="1:4" x14ac:dyDescent="0.25">
      <c r="A8785" s="2">
        <v>519900000451</v>
      </c>
      <c r="B8785" s="2">
        <v>220900000103</v>
      </c>
      <c r="C8785" s="2">
        <v>220041780283</v>
      </c>
      <c r="D8785" s="2">
        <v>210041780283</v>
      </c>
    </row>
    <row r="8786" spans="1:4" x14ac:dyDescent="0.25">
      <c r="A8786" s="2">
        <v>519900000439</v>
      </c>
      <c r="B8786" s="2">
        <v>220900000091</v>
      </c>
      <c r="C8786" s="2">
        <v>220041780168</v>
      </c>
      <c r="D8786" s="2">
        <v>210041780168</v>
      </c>
    </row>
    <row r="8787" spans="1:4" x14ac:dyDescent="0.25">
      <c r="A8787" s="2">
        <v>519900000440</v>
      </c>
      <c r="B8787" s="2">
        <v>220900000092</v>
      </c>
      <c r="C8787" s="2">
        <v>220041780176</v>
      </c>
      <c r="D8787" s="2">
        <v>210041780176</v>
      </c>
    </row>
    <row r="8788" spans="1:4" x14ac:dyDescent="0.25">
      <c r="A8788" s="2">
        <v>519900000441</v>
      </c>
      <c r="B8788" s="2">
        <v>220900000093</v>
      </c>
      <c r="C8788" s="2">
        <v>220041780184</v>
      </c>
      <c r="D8788" s="2">
        <v>210041780184</v>
      </c>
    </row>
    <row r="8789" spans="1:4" x14ac:dyDescent="0.25">
      <c r="A8789" s="2">
        <v>519900000442</v>
      </c>
      <c r="B8789" s="2">
        <v>220900000094</v>
      </c>
      <c r="C8789" s="2">
        <v>220041780192</v>
      </c>
      <c r="D8789" s="2">
        <v>210041780192</v>
      </c>
    </row>
    <row r="8790" spans="1:4" x14ac:dyDescent="0.25">
      <c r="A8790" s="2">
        <v>519900000443</v>
      </c>
      <c r="B8790" s="2">
        <v>220900000095</v>
      </c>
      <c r="C8790" s="2">
        <v>220041780200</v>
      </c>
      <c r="D8790" s="2">
        <v>210041780200</v>
      </c>
    </row>
    <row r="8791" spans="1:4" x14ac:dyDescent="0.25">
      <c r="A8791" s="2">
        <v>519900000444</v>
      </c>
      <c r="B8791" s="2">
        <v>220900000096</v>
      </c>
      <c r="C8791" s="2">
        <v>220041780218</v>
      </c>
      <c r="D8791" s="2">
        <v>210041780218</v>
      </c>
    </row>
    <row r="8792" spans="1:4" x14ac:dyDescent="0.25">
      <c r="A8792" s="2">
        <v>519900000445</v>
      </c>
      <c r="B8792" s="2">
        <v>220900000097</v>
      </c>
      <c r="C8792" s="2">
        <v>220041780226</v>
      </c>
      <c r="D8792" s="2">
        <v>210041780226</v>
      </c>
    </row>
    <row r="8793" spans="1:4" x14ac:dyDescent="0.25">
      <c r="A8793" s="2">
        <v>519900000446</v>
      </c>
      <c r="B8793" s="2">
        <v>220900000098</v>
      </c>
      <c r="C8793" s="2">
        <v>220041780234</v>
      </c>
      <c r="D8793" s="2">
        <v>210041780234</v>
      </c>
    </row>
    <row r="8794" spans="1:4" x14ac:dyDescent="0.25">
      <c r="A8794" s="2">
        <v>519900000447</v>
      </c>
      <c r="B8794" s="2">
        <v>220900000099</v>
      </c>
      <c r="C8794" s="2">
        <v>220041780242</v>
      </c>
      <c r="D8794" s="2">
        <v>210041780242</v>
      </c>
    </row>
    <row r="8795" spans="1:4" x14ac:dyDescent="0.25">
      <c r="A8795" s="2">
        <v>519900000448</v>
      </c>
      <c r="B8795" s="2">
        <v>220900000100</v>
      </c>
      <c r="C8795" s="2">
        <v>220041780259</v>
      </c>
      <c r="D8795" s="2">
        <v>210041780259</v>
      </c>
    </row>
    <row r="8796" spans="1:4" x14ac:dyDescent="0.25">
      <c r="A8796" s="2">
        <v>519900000449</v>
      </c>
      <c r="B8796" s="2">
        <v>220900000101</v>
      </c>
      <c r="C8796" s="2">
        <v>220041780267</v>
      </c>
      <c r="D8796" s="2">
        <v>210041780267</v>
      </c>
    </row>
    <row r="8797" spans="1:4" x14ac:dyDescent="0.25">
      <c r="A8797" s="2">
        <v>519900000450</v>
      </c>
      <c r="B8797" s="2">
        <v>220900000102</v>
      </c>
      <c r="C8797" s="2">
        <v>220041780275</v>
      </c>
      <c r="D8797" s="2">
        <v>210041780275</v>
      </c>
    </row>
    <row r="8798" spans="1:4" x14ac:dyDescent="0.25">
      <c r="A8798" s="2">
        <v>511900000145</v>
      </c>
      <c r="B8798" s="2">
        <v>312900000174</v>
      </c>
      <c r="C8798" s="2">
        <v>220041780291</v>
      </c>
      <c r="D8798" s="2">
        <v>210041780291</v>
      </c>
    </row>
    <row r="8799" spans="1:4" x14ac:dyDescent="0.25">
      <c r="A8799" s="2">
        <v>204900000561</v>
      </c>
      <c r="B8799" s="2">
        <v>304900000284</v>
      </c>
      <c r="C8799" s="2">
        <v>220041780077</v>
      </c>
      <c r="D8799" s="2">
        <v>210041780077</v>
      </c>
    </row>
    <row r="8800" spans="1:4" x14ac:dyDescent="0.25">
      <c r="A8800" s="2">
        <v>519900000438</v>
      </c>
      <c r="B8800" s="2">
        <v>220900000090</v>
      </c>
      <c r="C8800" s="2">
        <v>220041780150</v>
      </c>
      <c r="D8800" s="2">
        <v>210041780150</v>
      </c>
    </row>
    <row r="8801" spans="1:4" x14ac:dyDescent="0.25">
      <c r="A8801" s="2">
        <v>719900000026</v>
      </c>
      <c r="B8801" s="2">
        <v>520900000560</v>
      </c>
      <c r="C8801" s="2">
        <v>220041779988</v>
      </c>
      <c r="D8801" s="2">
        <v>210041779988</v>
      </c>
    </row>
    <row r="8802" spans="1:4" x14ac:dyDescent="0.25">
      <c r="A8802" s="2">
        <v>719900000027</v>
      </c>
      <c r="B8802" s="2">
        <v>520900000561</v>
      </c>
      <c r="C8802" s="2">
        <v>220041779996</v>
      </c>
      <c r="D8802" s="2">
        <v>210041779996</v>
      </c>
    </row>
    <row r="8803" spans="1:4" x14ac:dyDescent="0.25">
      <c r="A8803" s="2">
        <v>204900000554</v>
      </c>
      <c r="B8803" s="2">
        <v>304900000277</v>
      </c>
      <c r="C8803" s="2">
        <v>220041780002</v>
      </c>
      <c r="D8803" s="2">
        <v>210041780002</v>
      </c>
    </row>
    <row r="8804" spans="1:4" x14ac:dyDescent="0.25">
      <c r="A8804" s="2">
        <v>204900000555</v>
      </c>
      <c r="B8804" s="2">
        <v>304900000278</v>
      </c>
      <c r="C8804" s="2">
        <v>220041780010</v>
      </c>
      <c r="D8804" s="2">
        <v>210041780010</v>
      </c>
    </row>
    <row r="8805" spans="1:4" x14ac:dyDescent="0.25">
      <c r="A8805" s="2">
        <v>204900000556</v>
      </c>
      <c r="B8805" s="2">
        <v>304900000279</v>
      </c>
      <c r="C8805" s="2">
        <v>220041780028</v>
      </c>
      <c r="D8805" s="2">
        <v>210041780028</v>
      </c>
    </row>
    <row r="8806" spans="1:4" x14ac:dyDescent="0.25">
      <c r="A8806" s="2">
        <v>204900000557</v>
      </c>
      <c r="B8806" s="2">
        <v>304900000280</v>
      </c>
      <c r="C8806" s="2">
        <v>220041780036</v>
      </c>
      <c r="D8806" s="2">
        <v>210041780036</v>
      </c>
    </row>
    <row r="8807" spans="1:4" x14ac:dyDescent="0.25">
      <c r="A8807" s="2">
        <v>204900000558</v>
      </c>
      <c r="B8807" s="2">
        <v>304900000281</v>
      </c>
      <c r="C8807" s="2">
        <v>220041780044</v>
      </c>
      <c r="D8807" s="2">
        <v>210041780044</v>
      </c>
    </row>
    <row r="8808" spans="1:4" x14ac:dyDescent="0.25">
      <c r="A8808" s="2">
        <v>204900000559</v>
      </c>
      <c r="B8808" s="2">
        <v>304900000282</v>
      </c>
      <c r="C8808" s="2">
        <v>220041780051</v>
      </c>
      <c r="D8808" s="2">
        <v>210041780051</v>
      </c>
    </row>
    <row r="8809" spans="1:4" x14ac:dyDescent="0.25">
      <c r="A8809" s="2">
        <v>204900000560</v>
      </c>
      <c r="B8809" s="2">
        <v>304900000283</v>
      </c>
      <c r="C8809" s="2">
        <v>220041780069</v>
      </c>
      <c r="D8809" s="2">
        <v>210041780069</v>
      </c>
    </row>
    <row r="8810" spans="1:4" x14ac:dyDescent="0.25">
      <c r="A8810" s="2">
        <v>217900000971</v>
      </c>
      <c r="B8810" s="2">
        <v>417900000739</v>
      </c>
      <c r="C8810" s="2">
        <v>220041780085</v>
      </c>
      <c r="D8810" s="2">
        <v>210041780085</v>
      </c>
    </row>
    <row r="8811" spans="1:4" x14ac:dyDescent="0.25">
      <c r="A8811" s="2">
        <v>217900000972</v>
      </c>
      <c r="B8811" s="2">
        <v>417900000740</v>
      </c>
      <c r="C8811" s="2">
        <v>220041780093</v>
      </c>
      <c r="D8811" s="2">
        <v>210041780093</v>
      </c>
    </row>
    <row r="8812" spans="1:4" x14ac:dyDescent="0.25">
      <c r="A8812" s="2">
        <v>217900000973</v>
      </c>
      <c r="B8812" s="2">
        <v>417900000741</v>
      </c>
      <c r="C8812" s="2">
        <v>220041780101</v>
      </c>
      <c r="D8812" s="2">
        <v>210041780101</v>
      </c>
    </row>
    <row r="8813" spans="1:4" x14ac:dyDescent="0.25">
      <c r="A8813" s="2">
        <v>217900000974</v>
      </c>
      <c r="B8813" s="2">
        <v>417900000742</v>
      </c>
      <c r="C8813" s="2">
        <v>220041780119</v>
      </c>
      <c r="D8813" s="2">
        <v>210041780119</v>
      </c>
    </row>
    <row r="8814" spans="1:4" x14ac:dyDescent="0.25">
      <c r="A8814" s="2">
        <v>217900000975</v>
      </c>
      <c r="B8814" s="2">
        <v>417900000743</v>
      </c>
      <c r="C8814" s="2">
        <v>220041780127</v>
      </c>
      <c r="D8814" s="2">
        <v>210041780127</v>
      </c>
    </row>
    <row r="8815" spans="1:4" x14ac:dyDescent="0.25">
      <c r="A8815" s="2">
        <v>217900000976</v>
      </c>
      <c r="B8815" s="2">
        <v>417900000744</v>
      </c>
      <c r="C8815" s="2">
        <v>220041780135</v>
      </c>
      <c r="D8815" s="2">
        <v>210041780135</v>
      </c>
    </row>
    <row r="8816" spans="1:4" x14ac:dyDescent="0.25">
      <c r="A8816" s="2">
        <v>519900000437</v>
      </c>
      <c r="B8816" s="2">
        <v>220900000089</v>
      </c>
      <c r="C8816" s="2">
        <v>220041780143</v>
      </c>
      <c r="D8816" s="2">
        <v>210041780143</v>
      </c>
    </row>
    <row r="8817" spans="1:4" x14ac:dyDescent="0.25">
      <c r="A8817" s="2">
        <v>719900000025</v>
      </c>
      <c r="B8817" s="2">
        <v>520900000559</v>
      </c>
      <c r="C8817" s="2">
        <v>220041779970</v>
      </c>
      <c r="D8817" s="2">
        <v>210041779970</v>
      </c>
    </row>
    <row r="8818" spans="1:4" x14ac:dyDescent="0.25">
      <c r="A8818" s="2">
        <v>207900000048</v>
      </c>
      <c r="B8818" s="2">
        <v>307900000183</v>
      </c>
      <c r="C8818" s="2">
        <v>220041779756</v>
      </c>
      <c r="D8818" s="2">
        <v>210041779756</v>
      </c>
    </row>
    <row r="8819" spans="1:4" x14ac:dyDescent="0.25">
      <c r="A8819" s="2">
        <v>719900000024</v>
      </c>
      <c r="B8819" s="2">
        <v>520900000558</v>
      </c>
      <c r="C8819" s="2">
        <v>220041779962</v>
      </c>
      <c r="D8819" s="2">
        <v>210041779962</v>
      </c>
    </row>
    <row r="8820" spans="1:4" x14ac:dyDescent="0.25">
      <c r="A8820" s="2">
        <v>207900000050</v>
      </c>
      <c r="B8820" s="2">
        <v>307900000185</v>
      </c>
      <c r="C8820" s="2">
        <v>220041779772</v>
      </c>
      <c r="D8820" s="2">
        <v>210041779772</v>
      </c>
    </row>
    <row r="8821" spans="1:4" x14ac:dyDescent="0.25">
      <c r="A8821" s="2">
        <v>207900000060</v>
      </c>
      <c r="B8821" s="2">
        <v>307900000186</v>
      </c>
      <c r="C8821" s="2">
        <v>220041779780</v>
      </c>
      <c r="D8821" s="2">
        <v>210041779780</v>
      </c>
    </row>
    <row r="8822" spans="1:4" x14ac:dyDescent="0.25">
      <c r="A8822" s="2">
        <v>207900000061</v>
      </c>
      <c r="B8822" s="2">
        <v>307900000187</v>
      </c>
      <c r="C8822" s="2">
        <v>220041779798</v>
      </c>
      <c r="D8822" s="2">
        <v>210041779798</v>
      </c>
    </row>
    <row r="8823" spans="1:4" x14ac:dyDescent="0.25">
      <c r="A8823" s="2">
        <v>207900000062</v>
      </c>
      <c r="B8823" s="2">
        <v>307900000188</v>
      </c>
      <c r="C8823" s="2">
        <v>220041779806</v>
      </c>
      <c r="D8823" s="2">
        <v>210041779806</v>
      </c>
    </row>
    <row r="8824" spans="1:4" x14ac:dyDescent="0.25">
      <c r="A8824" s="2">
        <v>207900000063</v>
      </c>
      <c r="B8824" s="2">
        <v>307900000189</v>
      </c>
      <c r="C8824" s="2">
        <v>220041779814</v>
      </c>
      <c r="D8824" s="2">
        <v>210041779814</v>
      </c>
    </row>
    <row r="8825" spans="1:4" x14ac:dyDescent="0.25">
      <c r="A8825" s="2">
        <v>207900000064</v>
      </c>
      <c r="B8825" s="2">
        <v>307900000190</v>
      </c>
      <c r="C8825" s="2">
        <v>220041779822</v>
      </c>
      <c r="D8825" s="2">
        <v>210041779822</v>
      </c>
    </row>
    <row r="8826" spans="1:4" x14ac:dyDescent="0.25">
      <c r="A8826" s="2">
        <v>207900000065</v>
      </c>
      <c r="B8826" s="2">
        <v>307900000191</v>
      </c>
      <c r="C8826" s="2">
        <v>220041779830</v>
      </c>
      <c r="D8826" s="2">
        <v>210041779830</v>
      </c>
    </row>
    <row r="8827" spans="1:4" x14ac:dyDescent="0.25">
      <c r="A8827" s="2">
        <v>207900000066</v>
      </c>
      <c r="B8827" s="2">
        <v>307900000192</v>
      </c>
      <c r="C8827" s="2">
        <v>220041779848</v>
      </c>
      <c r="D8827" s="2">
        <v>210041779848</v>
      </c>
    </row>
    <row r="8828" spans="1:4" x14ac:dyDescent="0.25">
      <c r="A8828" s="2">
        <v>207900000068</v>
      </c>
      <c r="B8828" s="2">
        <v>307900000194</v>
      </c>
      <c r="C8828" s="2">
        <v>220041779863</v>
      </c>
      <c r="D8828" s="2">
        <v>210041779863</v>
      </c>
    </row>
    <row r="8829" spans="1:4" x14ac:dyDescent="0.25">
      <c r="A8829" s="2">
        <v>207900000067</v>
      </c>
      <c r="B8829" s="2">
        <v>307900000193</v>
      </c>
      <c r="C8829" s="2">
        <v>220041779855</v>
      </c>
      <c r="D8829" s="2">
        <v>210041779855</v>
      </c>
    </row>
    <row r="8830" spans="1:4" x14ac:dyDescent="0.25">
      <c r="A8830" s="2">
        <v>207900000069</v>
      </c>
      <c r="B8830" s="2">
        <v>307900000195</v>
      </c>
      <c r="C8830" s="2">
        <v>220041779871</v>
      </c>
      <c r="D8830" s="2">
        <v>210041779871</v>
      </c>
    </row>
    <row r="8831" spans="1:4" x14ac:dyDescent="0.25">
      <c r="A8831" s="2">
        <v>207900000070</v>
      </c>
      <c r="B8831" s="2">
        <v>307900000196</v>
      </c>
      <c r="C8831" s="2">
        <v>220041779889</v>
      </c>
      <c r="D8831" s="2">
        <v>210041779889</v>
      </c>
    </row>
    <row r="8832" spans="1:4" x14ac:dyDescent="0.25">
      <c r="A8832" s="2">
        <v>207900000071</v>
      </c>
      <c r="B8832" s="2">
        <v>307900000197</v>
      </c>
      <c r="C8832" s="2">
        <v>220041779897</v>
      </c>
      <c r="D8832" s="2">
        <v>210041779897</v>
      </c>
    </row>
    <row r="8833" spans="1:4" x14ac:dyDescent="0.25">
      <c r="A8833" s="2">
        <v>207900000072</v>
      </c>
      <c r="B8833" s="2">
        <v>307900000198</v>
      </c>
      <c r="C8833" s="2">
        <v>220041779905</v>
      </c>
      <c r="D8833" s="2">
        <v>210041779905</v>
      </c>
    </row>
    <row r="8834" spans="1:4" x14ac:dyDescent="0.25">
      <c r="A8834" s="2">
        <v>207900000073</v>
      </c>
      <c r="B8834" s="2">
        <v>307900000199</v>
      </c>
      <c r="C8834" s="2">
        <v>220041779913</v>
      </c>
      <c r="D8834" s="2">
        <v>210041779913</v>
      </c>
    </row>
    <row r="8835" spans="1:4" x14ac:dyDescent="0.25">
      <c r="A8835" s="2">
        <v>207900000074</v>
      </c>
      <c r="B8835" s="2">
        <v>307900000200</v>
      </c>
      <c r="C8835" s="2">
        <v>220041779921</v>
      </c>
      <c r="D8835" s="2">
        <v>210041779921</v>
      </c>
    </row>
    <row r="8836" spans="1:4" x14ac:dyDescent="0.25">
      <c r="A8836" s="2">
        <v>207900000075</v>
      </c>
      <c r="B8836" s="2">
        <v>307900000201</v>
      </c>
      <c r="C8836" s="2">
        <v>220041779939</v>
      </c>
      <c r="D8836" s="2">
        <v>210041779939</v>
      </c>
    </row>
    <row r="8837" spans="1:4" x14ac:dyDescent="0.25">
      <c r="A8837" s="2">
        <v>207900000489</v>
      </c>
      <c r="B8837" s="2">
        <v>307900000202</v>
      </c>
      <c r="C8837" s="2">
        <v>220041779947</v>
      </c>
      <c r="D8837" s="2">
        <v>210041779947</v>
      </c>
    </row>
    <row r="8838" spans="1:4" x14ac:dyDescent="0.25">
      <c r="A8838" s="2">
        <v>207900000490</v>
      </c>
      <c r="B8838" s="2">
        <v>307900000203</v>
      </c>
      <c r="C8838" s="2">
        <v>220041779954</v>
      </c>
      <c r="D8838" s="2">
        <v>210041779954</v>
      </c>
    </row>
    <row r="8839" spans="1:4" x14ac:dyDescent="0.25">
      <c r="A8839" s="2">
        <v>207900000049</v>
      </c>
      <c r="B8839" s="2">
        <v>307900000184</v>
      </c>
      <c r="C8839" s="2">
        <v>220041779764</v>
      </c>
      <c r="D8839" s="2">
        <v>210041779764</v>
      </c>
    </row>
    <row r="8840" spans="1:4" x14ac:dyDescent="0.25">
      <c r="A8840" s="2">
        <v>419900000690</v>
      </c>
      <c r="B8840" s="2">
        <v>519900000455</v>
      </c>
      <c r="C8840" s="2">
        <v>220041779582</v>
      </c>
      <c r="D8840" s="2">
        <v>210041779582</v>
      </c>
    </row>
    <row r="8841" spans="1:4" x14ac:dyDescent="0.25">
      <c r="A8841" s="2">
        <v>419900000695</v>
      </c>
      <c r="B8841" s="2">
        <v>519900000460</v>
      </c>
      <c r="C8841" s="2">
        <v>220041779632</v>
      </c>
      <c r="D8841" s="2">
        <v>210041779632</v>
      </c>
    </row>
    <row r="8842" spans="1:4" x14ac:dyDescent="0.25">
      <c r="A8842" s="2">
        <v>419900000692</v>
      </c>
      <c r="B8842" s="2">
        <v>519900000457</v>
      </c>
      <c r="C8842" s="2">
        <v>220041779608</v>
      </c>
      <c r="D8842" s="2">
        <v>210041779608</v>
      </c>
    </row>
    <row r="8843" spans="1:4" x14ac:dyDescent="0.25">
      <c r="A8843" s="2">
        <v>419900000693</v>
      </c>
      <c r="B8843" s="2">
        <v>519900000458</v>
      </c>
      <c r="C8843" s="2">
        <v>220041779616</v>
      </c>
      <c r="D8843" s="2">
        <v>210041779616</v>
      </c>
    </row>
    <row r="8844" spans="1:4" x14ac:dyDescent="0.25">
      <c r="A8844" s="2">
        <v>419900000694</v>
      </c>
      <c r="B8844" s="2">
        <v>519900000459</v>
      </c>
      <c r="C8844" s="2">
        <v>220041779624</v>
      </c>
      <c r="D8844" s="2">
        <v>210041779624</v>
      </c>
    </row>
    <row r="8845" spans="1:4" x14ac:dyDescent="0.25">
      <c r="A8845" s="2">
        <v>419900000696</v>
      </c>
      <c r="B8845" s="2">
        <v>519900000461</v>
      </c>
      <c r="C8845" s="2">
        <v>220041779640</v>
      </c>
      <c r="D8845" s="2">
        <v>210041779640</v>
      </c>
    </row>
    <row r="8846" spans="1:4" x14ac:dyDescent="0.25">
      <c r="A8846" s="2">
        <v>419900000697</v>
      </c>
      <c r="B8846" s="2">
        <v>519900000462</v>
      </c>
      <c r="C8846" s="2">
        <v>220041779657</v>
      </c>
      <c r="D8846" s="2">
        <v>210041779657</v>
      </c>
    </row>
    <row r="8847" spans="1:4" x14ac:dyDescent="0.25">
      <c r="A8847" s="2">
        <v>511900000141</v>
      </c>
      <c r="B8847" s="2">
        <v>312900000170</v>
      </c>
      <c r="C8847" s="2">
        <v>220041779665</v>
      </c>
      <c r="D8847" s="2">
        <v>210041779665</v>
      </c>
    </row>
    <row r="8848" spans="1:4" x14ac:dyDescent="0.25">
      <c r="A8848" s="2">
        <v>511900000142</v>
      </c>
      <c r="B8848" s="2">
        <v>312900000171</v>
      </c>
      <c r="C8848" s="2">
        <v>220041779673</v>
      </c>
      <c r="D8848" s="2">
        <v>210041779673</v>
      </c>
    </row>
    <row r="8849" spans="1:4" x14ac:dyDescent="0.25">
      <c r="A8849" s="2">
        <v>511900000143</v>
      </c>
      <c r="B8849" s="2">
        <v>312900000172</v>
      </c>
      <c r="C8849" s="2">
        <v>220041779681</v>
      </c>
      <c r="D8849" s="2">
        <v>210041779681</v>
      </c>
    </row>
    <row r="8850" spans="1:4" x14ac:dyDescent="0.25">
      <c r="A8850" s="2">
        <v>511900000144</v>
      </c>
      <c r="B8850" s="2">
        <v>312900000173</v>
      </c>
      <c r="C8850" s="2">
        <v>220041779699</v>
      </c>
      <c r="D8850" s="2">
        <v>210041779699</v>
      </c>
    </row>
    <row r="8851" spans="1:4" x14ac:dyDescent="0.25">
      <c r="A8851" s="2">
        <v>504900000456</v>
      </c>
      <c r="B8851" s="2">
        <v>305900000219</v>
      </c>
      <c r="C8851" s="2">
        <v>220041779707</v>
      </c>
      <c r="D8851" s="2">
        <v>210041779707</v>
      </c>
    </row>
    <row r="8852" spans="1:4" x14ac:dyDescent="0.25">
      <c r="A8852" s="2">
        <v>504900000457</v>
      </c>
      <c r="B8852" s="2">
        <v>305900000220</v>
      </c>
      <c r="C8852" s="2">
        <v>220041779715</v>
      </c>
      <c r="D8852" s="2">
        <v>210041779715</v>
      </c>
    </row>
    <row r="8853" spans="1:4" x14ac:dyDescent="0.25">
      <c r="A8853" s="2">
        <v>207900000045</v>
      </c>
      <c r="B8853" s="2">
        <v>307900000180</v>
      </c>
      <c r="C8853" s="2">
        <v>220041779723</v>
      </c>
      <c r="D8853" s="2">
        <v>210041779723</v>
      </c>
    </row>
    <row r="8854" spans="1:4" x14ac:dyDescent="0.25">
      <c r="A8854" s="2">
        <v>207900000046</v>
      </c>
      <c r="B8854" s="2">
        <v>307900000181</v>
      </c>
      <c r="C8854" s="2">
        <v>220041779731</v>
      </c>
      <c r="D8854" s="2">
        <v>210041779731</v>
      </c>
    </row>
    <row r="8855" spans="1:4" x14ac:dyDescent="0.25">
      <c r="A8855" s="2">
        <v>207900000047</v>
      </c>
      <c r="B8855" s="2">
        <v>307900000182</v>
      </c>
      <c r="C8855" s="2">
        <v>220041779749</v>
      </c>
      <c r="D8855" s="2">
        <v>210041779749</v>
      </c>
    </row>
    <row r="8856" spans="1:4" x14ac:dyDescent="0.25">
      <c r="A8856" s="2">
        <v>419900000684</v>
      </c>
      <c r="B8856" s="2">
        <v>519900000449</v>
      </c>
      <c r="C8856" s="2">
        <v>220041779525</v>
      </c>
      <c r="D8856" s="2">
        <v>210041779525</v>
      </c>
    </row>
    <row r="8857" spans="1:4" x14ac:dyDescent="0.25">
      <c r="A8857" s="2">
        <v>419900000685</v>
      </c>
      <c r="B8857" s="2">
        <v>519900000450</v>
      </c>
      <c r="C8857" s="2">
        <v>220041779533</v>
      </c>
      <c r="D8857" s="2">
        <v>210041779533</v>
      </c>
    </row>
    <row r="8858" spans="1:4" x14ac:dyDescent="0.25">
      <c r="A8858" s="2">
        <v>419900000686</v>
      </c>
      <c r="B8858" s="2">
        <v>519900000451</v>
      </c>
      <c r="C8858" s="2">
        <v>220041779541</v>
      </c>
      <c r="D8858" s="2">
        <v>210041779541</v>
      </c>
    </row>
    <row r="8859" spans="1:4" x14ac:dyDescent="0.25">
      <c r="A8859" s="2">
        <v>419900000687</v>
      </c>
      <c r="B8859" s="2">
        <v>519900000452</v>
      </c>
      <c r="C8859" s="2">
        <v>220041779558</v>
      </c>
      <c r="D8859" s="2">
        <v>210041779558</v>
      </c>
    </row>
    <row r="8860" spans="1:4" x14ac:dyDescent="0.25">
      <c r="A8860" s="2">
        <v>419900000688</v>
      </c>
      <c r="B8860" s="2">
        <v>519900000453</v>
      </c>
      <c r="C8860" s="2">
        <v>220041779566</v>
      </c>
      <c r="D8860" s="2">
        <v>210041779566</v>
      </c>
    </row>
    <row r="8861" spans="1:4" x14ac:dyDescent="0.25">
      <c r="A8861" s="2">
        <v>419900000689</v>
      </c>
      <c r="B8861" s="2">
        <v>519900000454</v>
      </c>
      <c r="C8861" s="2">
        <v>220041779574</v>
      </c>
      <c r="D8861" s="2">
        <v>210041779574</v>
      </c>
    </row>
    <row r="8862" spans="1:4" x14ac:dyDescent="0.25">
      <c r="A8862" s="2">
        <v>419900000691</v>
      </c>
      <c r="B8862" s="2">
        <v>519900000456</v>
      </c>
      <c r="C8862" s="2">
        <v>220041779590</v>
      </c>
      <c r="D8862" s="2">
        <v>210041779590</v>
      </c>
    </row>
    <row r="8863" spans="1:4" x14ac:dyDescent="0.25">
      <c r="A8863" s="2">
        <v>316900000141</v>
      </c>
      <c r="B8863" s="2">
        <v>516900000631</v>
      </c>
      <c r="C8863" s="2">
        <v>220041779319</v>
      </c>
      <c r="D8863" s="2">
        <v>210041779319</v>
      </c>
    </row>
    <row r="8864" spans="1:4" x14ac:dyDescent="0.25">
      <c r="A8864" s="2">
        <v>316900000150</v>
      </c>
      <c r="B8864" s="2">
        <v>516900000640</v>
      </c>
      <c r="C8864" s="2">
        <v>220041779400</v>
      </c>
      <c r="D8864" s="2">
        <v>210041779400</v>
      </c>
    </row>
    <row r="8865" spans="1:4" x14ac:dyDescent="0.25">
      <c r="A8865" s="2">
        <v>316900000143</v>
      </c>
      <c r="B8865" s="2">
        <v>516900000633</v>
      </c>
      <c r="C8865" s="2">
        <v>220041779335</v>
      </c>
      <c r="D8865" s="2">
        <v>210041779335</v>
      </c>
    </row>
    <row r="8866" spans="1:4" x14ac:dyDescent="0.25">
      <c r="A8866" s="2">
        <v>316900000144</v>
      </c>
      <c r="B8866" s="2">
        <v>516900000634</v>
      </c>
      <c r="C8866" s="2">
        <v>220041779343</v>
      </c>
      <c r="D8866" s="2">
        <v>210041779343</v>
      </c>
    </row>
    <row r="8867" spans="1:4" x14ac:dyDescent="0.25">
      <c r="A8867" s="2">
        <v>316900000145</v>
      </c>
      <c r="B8867" s="2">
        <v>516900000635</v>
      </c>
      <c r="C8867" s="2">
        <v>220041779350</v>
      </c>
      <c r="D8867" s="2">
        <v>210041779350</v>
      </c>
    </row>
    <row r="8868" spans="1:4" x14ac:dyDescent="0.25">
      <c r="A8868" s="2">
        <v>316900000146</v>
      </c>
      <c r="B8868" s="2">
        <v>516900000636</v>
      </c>
      <c r="C8868" s="2">
        <v>220041779368</v>
      </c>
      <c r="D8868" s="2">
        <v>210041779368</v>
      </c>
    </row>
    <row r="8869" spans="1:4" x14ac:dyDescent="0.25">
      <c r="A8869" s="2">
        <v>316900000147</v>
      </c>
      <c r="B8869" s="2">
        <v>516900000637</v>
      </c>
      <c r="C8869" s="2">
        <v>220041779376</v>
      </c>
      <c r="D8869" s="2">
        <v>210041779376</v>
      </c>
    </row>
    <row r="8870" spans="1:4" x14ac:dyDescent="0.25">
      <c r="A8870" s="2">
        <v>316900000148</v>
      </c>
      <c r="B8870" s="2">
        <v>516900000638</v>
      </c>
      <c r="C8870" s="2">
        <v>220041779384</v>
      </c>
      <c r="D8870" s="2">
        <v>210041779384</v>
      </c>
    </row>
    <row r="8871" spans="1:4" x14ac:dyDescent="0.25">
      <c r="A8871" s="2">
        <v>316900000149</v>
      </c>
      <c r="B8871" s="2">
        <v>516900000639</v>
      </c>
      <c r="C8871" s="2">
        <v>220041779392</v>
      </c>
      <c r="D8871" s="2">
        <v>210041779392</v>
      </c>
    </row>
    <row r="8872" spans="1:4" x14ac:dyDescent="0.25">
      <c r="A8872" s="2">
        <v>316900000151</v>
      </c>
      <c r="B8872" s="2">
        <v>516900000641</v>
      </c>
      <c r="C8872" s="2">
        <v>220041779418</v>
      </c>
      <c r="D8872" s="2">
        <v>210041779418</v>
      </c>
    </row>
    <row r="8873" spans="1:4" x14ac:dyDescent="0.25">
      <c r="A8873" s="2">
        <v>419900000645</v>
      </c>
      <c r="B8873" s="2">
        <v>519900000439</v>
      </c>
      <c r="C8873" s="2">
        <v>220041779426</v>
      </c>
      <c r="D8873" s="2">
        <v>210041779426</v>
      </c>
    </row>
    <row r="8874" spans="1:4" x14ac:dyDescent="0.25">
      <c r="A8874" s="2">
        <v>419900000646</v>
      </c>
      <c r="B8874" s="2">
        <v>519900000440</v>
      </c>
      <c r="C8874" s="2">
        <v>220041779434</v>
      </c>
      <c r="D8874" s="2">
        <v>210041779434</v>
      </c>
    </row>
    <row r="8875" spans="1:4" x14ac:dyDescent="0.25">
      <c r="A8875" s="2">
        <v>419900000647</v>
      </c>
      <c r="B8875" s="2">
        <v>519900000441</v>
      </c>
      <c r="C8875" s="2">
        <v>220041779442</v>
      </c>
      <c r="D8875" s="2">
        <v>210041779442</v>
      </c>
    </row>
    <row r="8876" spans="1:4" x14ac:dyDescent="0.25">
      <c r="A8876" s="2">
        <v>419900000648</v>
      </c>
      <c r="B8876" s="2">
        <v>519900000442</v>
      </c>
      <c r="C8876" s="2">
        <v>220041779459</v>
      </c>
      <c r="D8876" s="2">
        <v>210041779459</v>
      </c>
    </row>
    <row r="8877" spans="1:4" x14ac:dyDescent="0.25">
      <c r="A8877" s="2">
        <v>419900000649</v>
      </c>
      <c r="B8877" s="2">
        <v>519900000443</v>
      </c>
      <c r="C8877" s="2">
        <v>220041779467</v>
      </c>
      <c r="D8877" s="2">
        <v>210041779467</v>
      </c>
    </row>
    <row r="8878" spans="1:4" x14ac:dyDescent="0.25">
      <c r="A8878" s="2">
        <v>419900000650</v>
      </c>
      <c r="B8878" s="2">
        <v>519900000444</v>
      </c>
      <c r="C8878" s="2">
        <v>220041779475</v>
      </c>
      <c r="D8878" s="2">
        <v>210041779475</v>
      </c>
    </row>
    <row r="8879" spans="1:4" x14ac:dyDescent="0.25">
      <c r="A8879" s="2">
        <v>419900000651</v>
      </c>
      <c r="B8879" s="2">
        <v>519900000445</v>
      </c>
      <c r="C8879" s="2">
        <v>220041779483</v>
      </c>
      <c r="D8879" s="2">
        <v>210041779483</v>
      </c>
    </row>
    <row r="8880" spans="1:4" x14ac:dyDescent="0.25">
      <c r="A8880" s="2">
        <v>419900000652</v>
      </c>
      <c r="B8880" s="2">
        <v>519900000446</v>
      </c>
      <c r="C8880" s="2">
        <v>220041779491</v>
      </c>
      <c r="D8880" s="2">
        <v>210041779491</v>
      </c>
    </row>
    <row r="8881" spans="1:4" x14ac:dyDescent="0.25">
      <c r="A8881" s="2">
        <v>419900000653</v>
      </c>
      <c r="B8881" s="2">
        <v>519900000447</v>
      </c>
      <c r="C8881" s="2">
        <v>220041779509</v>
      </c>
      <c r="D8881" s="2">
        <v>210041779509</v>
      </c>
    </row>
    <row r="8882" spans="1:4" x14ac:dyDescent="0.25">
      <c r="A8882" s="2">
        <v>419900000654</v>
      </c>
      <c r="B8882" s="2">
        <v>519900000448</v>
      </c>
      <c r="C8882" s="2">
        <v>220041779517</v>
      </c>
      <c r="D8882" s="2">
        <v>210041779517</v>
      </c>
    </row>
    <row r="8883" spans="1:4" x14ac:dyDescent="0.25">
      <c r="A8883" s="2">
        <v>316900000142</v>
      </c>
      <c r="B8883" s="2">
        <v>516900000632</v>
      </c>
      <c r="C8883" s="2">
        <v>220041779327</v>
      </c>
      <c r="D8883" s="2">
        <v>210041779327</v>
      </c>
    </row>
    <row r="8884" spans="1:4" x14ac:dyDescent="0.25">
      <c r="A8884" s="2">
        <v>316900000138</v>
      </c>
      <c r="B8884" s="2">
        <v>516900000628</v>
      </c>
      <c r="C8884" s="2">
        <v>220041779285</v>
      </c>
      <c r="D8884" s="2">
        <v>210041779285</v>
      </c>
    </row>
    <row r="8885" spans="1:4" x14ac:dyDescent="0.25">
      <c r="A8885" s="2">
        <v>316900000140</v>
      </c>
      <c r="B8885" s="2">
        <v>516900000630</v>
      </c>
      <c r="C8885" s="2">
        <v>220041779301</v>
      </c>
      <c r="D8885" s="2">
        <v>210041779301</v>
      </c>
    </row>
    <row r="8886" spans="1:4" x14ac:dyDescent="0.25">
      <c r="A8886" s="2">
        <v>316900000139</v>
      </c>
      <c r="B8886" s="2">
        <v>516900000629</v>
      </c>
      <c r="C8886" s="2">
        <v>220041779293</v>
      </c>
      <c r="D8886" s="2">
        <v>210041779293</v>
      </c>
    </row>
    <row r="8887" spans="1:4" x14ac:dyDescent="0.25">
      <c r="A8887" s="2">
        <v>721900000132</v>
      </c>
      <c r="B8887" s="2">
        <v>222900000245</v>
      </c>
      <c r="C8887" s="2">
        <v>220041779269</v>
      </c>
      <c r="D8887" s="2">
        <v>210041779269</v>
      </c>
    </row>
    <row r="8888" spans="1:4" x14ac:dyDescent="0.25">
      <c r="A8888" s="2">
        <v>620900000407</v>
      </c>
      <c r="B8888" s="2">
        <v>221900000821</v>
      </c>
      <c r="C8888" s="2">
        <v>220041779251</v>
      </c>
      <c r="D8888" s="2">
        <v>210041779251</v>
      </c>
    </row>
    <row r="8889" spans="1:4" x14ac:dyDescent="0.25">
      <c r="A8889" s="2">
        <v>620900000406</v>
      </c>
      <c r="B8889" s="2">
        <v>221900000820</v>
      </c>
      <c r="C8889" s="2">
        <v>220041779244</v>
      </c>
      <c r="D8889" s="2">
        <v>210041779244</v>
      </c>
    </row>
    <row r="8890" spans="1:4" x14ac:dyDescent="0.25">
      <c r="A8890" s="2">
        <v>620900000411</v>
      </c>
      <c r="B8890" s="2">
        <v>421900000047</v>
      </c>
      <c r="C8890" s="2">
        <v>220041779228</v>
      </c>
      <c r="D8890" s="2">
        <v>210041779228</v>
      </c>
    </row>
    <row r="8891" spans="1:4" x14ac:dyDescent="0.25">
      <c r="A8891" s="2">
        <v>620900000412</v>
      </c>
      <c r="B8891" s="2">
        <v>421900000048</v>
      </c>
      <c r="C8891" s="2">
        <v>220041779236</v>
      </c>
      <c r="D8891" s="2">
        <v>210041779236</v>
      </c>
    </row>
    <row r="8892" spans="1:4" x14ac:dyDescent="0.25">
      <c r="A8892" s="2">
        <v>721900000133</v>
      </c>
      <c r="B8892" s="2">
        <v>222900000246</v>
      </c>
      <c r="C8892" s="2">
        <v>220041779277</v>
      </c>
      <c r="D8892" s="2">
        <v>210041779277</v>
      </c>
    </row>
    <row r="8893" spans="1:4" x14ac:dyDescent="0.25">
      <c r="A8893" s="2">
        <v>319910000354</v>
      </c>
      <c r="B8893" s="2">
        <v>619900000219</v>
      </c>
      <c r="C8893" s="2">
        <v>220041779129</v>
      </c>
      <c r="D8893" s="2">
        <v>210041779129</v>
      </c>
    </row>
    <row r="8894" spans="1:4" x14ac:dyDescent="0.25">
      <c r="A8894" s="2">
        <v>520910000251</v>
      </c>
      <c r="B8894" s="2">
        <v>421900000043</v>
      </c>
      <c r="C8894" s="2">
        <v>220041779186</v>
      </c>
      <c r="D8894" s="2">
        <v>210041779186</v>
      </c>
    </row>
    <row r="8895" spans="1:4" x14ac:dyDescent="0.25">
      <c r="A8895" s="2">
        <v>219910000411</v>
      </c>
      <c r="B8895" s="2">
        <v>519900000352</v>
      </c>
      <c r="C8895" s="2">
        <v>220041779178</v>
      </c>
      <c r="D8895" s="2">
        <v>210041779178</v>
      </c>
    </row>
    <row r="8896" spans="1:4" x14ac:dyDescent="0.25">
      <c r="A8896" s="2">
        <v>618900000539</v>
      </c>
      <c r="B8896" s="2">
        <v>319900000445</v>
      </c>
      <c r="C8896" s="2">
        <v>220041779145</v>
      </c>
      <c r="D8896" s="2">
        <v>210041779145</v>
      </c>
    </row>
    <row r="8897" spans="1:4" x14ac:dyDescent="0.25">
      <c r="A8897" s="2">
        <v>319910000353</v>
      </c>
      <c r="B8897" s="2">
        <v>619900000218</v>
      </c>
      <c r="C8897" s="2">
        <v>220041779111</v>
      </c>
      <c r="D8897" s="2">
        <v>210041779111</v>
      </c>
    </row>
    <row r="8898" spans="1:4" x14ac:dyDescent="0.25">
      <c r="A8898" s="2">
        <v>618900000540</v>
      </c>
      <c r="B8898" s="2">
        <v>319900000446</v>
      </c>
      <c r="C8898" s="2">
        <v>220041779152</v>
      </c>
      <c r="D8898" s="2">
        <v>210041779152</v>
      </c>
    </row>
    <row r="8899" spans="1:4" x14ac:dyDescent="0.25">
      <c r="A8899" s="2">
        <v>620900000409</v>
      </c>
      <c r="B8899" s="2">
        <v>421900000046</v>
      </c>
      <c r="C8899" s="2">
        <v>220041779210</v>
      </c>
      <c r="D8899" s="2">
        <v>210041779210</v>
      </c>
    </row>
    <row r="8900" spans="1:4" x14ac:dyDescent="0.25">
      <c r="A8900" s="2">
        <v>620900000408</v>
      </c>
      <c r="B8900" s="2">
        <v>421900000045</v>
      </c>
      <c r="C8900" s="2">
        <v>220041779202</v>
      </c>
      <c r="D8900" s="2">
        <v>210041779202</v>
      </c>
    </row>
    <row r="8901" spans="1:4" x14ac:dyDescent="0.25">
      <c r="A8901" s="2">
        <v>319910000355</v>
      </c>
      <c r="B8901" s="2">
        <v>619900000220</v>
      </c>
      <c r="C8901" s="2">
        <v>220041779137</v>
      </c>
      <c r="D8901" s="2">
        <v>210041779137</v>
      </c>
    </row>
    <row r="8902" spans="1:4" x14ac:dyDescent="0.25">
      <c r="A8902" s="2">
        <v>219910000410</v>
      </c>
      <c r="B8902" s="2">
        <v>519900000351</v>
      </c>
      <c r="C8902" s="2">
        <v>220041779160</v>
      </c>
      <c r="D8902" s="2">
        <v>210041779160</v>
      </c>
    </row>
    <row r="8903" spans="1:4" x14ac:dyDescent="0.25">
      <c r="A8903" s="2">
        <v>520910000252</v>
      </c>
      <c r="B8903" s="2">
        <v>421900000044</v>
      </c>
      <c r="C8903" s="2">
        <v>220041779194</v>
      </c>
      <c r="D8903" s="2">
        <v>210041779194</v>
      </c>
    </row>
    <row r="8904" spans="1:4" x14ac:dyDescent="0.25">
      <c r="A8904" s="2">
        <v>319910000350</v>
      </c>
      <c r="B8904" s="2">
        <v>619900000215</v>
      </c>
      <c r="C8904" s="2">
        <v>220041779087</v>
      </c>
      <c r="D8904" s="2">
        <v>210041779087</v>
      </c>
    </row>
    <row r="8905" spans="1:4" x14ac:dyDescent="0.25">
      <c r="A8905" s="2">
        <v>319910000349</v>
      </c>
      <c r="B8905" s="2">
        <v>619900000214</v>
      </c>
      <c r="C8905" s="2">
        <v>220041779079</v>
      </c>
      <c r="D8905" s="2">
        <v>210041779079</v>
      </c>
    </row>
    <row r="8906" spans="1:4" x14ac:dyDescent="0.25">
      <c r="A8906" s="2">
        <v>319910000348</v>
      </c>
      <c r="B8906" s="2">
        <v>619900000213</v>
      </c>
      <c r="C8906" s="2">
        <v>220041779061</v>
      </c>
      <c r="D8906" s="2">
        <v>210041779061</v>
      </c>
    </row>
    <row r="8907" spans="1:4" x14ac:dyDescent="0.25">
      <c r="A8907" s="2">
        <v>319910000347</v>
      </c>
      <c r="B8907" s="2">
        <v>619900000212</v>
      </c>
      <c r="C8907" s="2">
        <v>220041779053</v>
      </c>
      <c r="D8907" s="2">
        <v>210041779053</v>
      </c>
    </row>
    <row r="8908" spans="1:4" x14ac:dyDescent="0.25">
      <c r="A8908" s="2">
        <v>319910000346</v>
      </c>
      <c r="B8908" s="2">
        <v>619900000211</v>
      </c>
      <c r="C8908" s="2">
        <v>220041779046</v>
      </c>
      <c r="D8908" s="2">
        <v>210041779046</v>
      </c>
    </row>
    <row r="8909" spans="1:4" x14ac:dyDescent="0.25">
      <c r="A8909" s="2">
        <v>319910000344</v>
      </c>
      <c r="B8909" s="2">
        <v>619900000209</v>
      </c>
      <c r="C8909" s="2">
        <v>220041779020</v>
      </c>
      <c r="D8909" s="2">
        <v>210041779020</v>
      </c>
    </row>
    <row r="8910" spans="1:4" x14ac:dyDescent="0.25">
      <c r="A8910" s="2">
        <v>319910000343</v>
      </c>
      <c r="B8910" s="2">
        <v>619900000208</v>
      </c>
      <c r="C8910" s="2">
        <v>220041779012</v>
      </c>
      <c r="D8910" s="2">
        <v>210041779012</v>
      </c>
    </row>
    <row r="8911" spans="1:4" x14ac:dyDescent="0.25">
      <c r="A8911" s="2">
        <v>319910000342</v>
      </c>
      <c r="B8911" s="2">
        <v>619900000207</v>
      </c>
      <c r="C8911" s="2">
        <v>220041779004</v>
      </c>
      <c r="D8911" s="2">
        <v>210041779004</v>
      </c>
    </row>
    <row r="8912" spans="1:4" x14ac:dyDescent="0.25">
      <c r="A8912" s="2">
        <v>319910000341</v>
      </c>
      <c r="B8912" s="2">
        <v>619900000206</v>
      </c>
      <c r="C8912" s="2">
        <v>220041778998</v>
      </c>
      <c r="D8912" s="2">
        <v>210041778998</v>
      </c>
    </row>
    <row r="8913" spans="1:4" x14ac:dyDescent="0.25">
      <c r="A8913" s="2">
        <v>319910000340</v>
      </c>
      <c r="B8913" s="2">
        <v>619900000205</v>
      </c>
      <c r="C8913" s="2">
        <v>220041778980</v>
      </c>
      <c r="D8913" s="2">
        <v>210041778980</v>
      </c>
    </row>
    <row r="8914" spans="1:4" x14ac:dyDescent="0.25">
      <c r="A8914" s="2">
        <v>319910000339</v>
      </c>
      <c r="B8914" s="2">
        <v>619900000204</v>
      </c>
      <c r="C8914" s="2">
        <v>220041778972</v>
      </c>
      <c r="D8914" s="2">
        <v>210041778972</v>
      </c>
    </row>
    <row r="8915" spans="1:4" x14ac:dyDescent="0.25">
      <c r="A8915" s="2">
        <v>319910000338</v>
      </c>
      <c r="B8915" s="2">
        <v>619900000203</v>
      </c>
      <c r="C8915" s="2">
        <v>220041778964</v>
      </c>
      <c r="D8915" s="2">
        <v>210041778964</v>
      </c>
    </row>
    <row r="8916" spans="1:4" x14ac:dyDescent="0.25">
      <c r="A8916" s="2">
        <v>319910000337</v>
      </c>
      <c r="B8916" s="2">
        <v>619900000202</v>
      </c>
      <c r="C8916" s="2">
        <v>220041778956</v>
      </c>
      <c r="D8916" s="2">
        <v>210041778956</v>
      </c>
    </row>
    <row r="8917" spans="1:4" x14ac:dyDescent="0.25">
      <c r="A8917" s="2">
        <v>319910000345</v>
      </c>
      <c r="B8917" s="2">
        <v>619900000210</v>
      </c>
      <c r="C8917" s="2">
        <v>220041779038</v>
      </c>
      <c r="D8917" s="2">
        <v>210041779038</v>
      </c>
    </row>
    <row r="8918" spans="1:4" x14ac:dyDescent="0.25">
      <c r="A8918" s="2">
        <v>319910000352</v>
      </c>
      <c r="B8918" s="2">
        <v>619900000217</v>
      </c>
      <c r="C8918" s="2">
        <v>220041779103</v>
      </c>
      <c r="D8918" s="2">
        <v>210041779103</v>
      </c>
    </row>
    <row r="8919" spans="1:4" x14ac:dyDescent="0.25">
      <c r="A8919" s="2">
        <v>319910000351</v>
      </c>
      <c r="B8919" s="2">
        <v>619900000216</v>
      </c>
      <c r="C8919" s="2">
        <v>220041779095</v>
      </c>
      <c r="D8919" s="2">
        <v>210041779095</v>
      </c>
    </row>
    <row r="8920" spans="1:4" x14ac:dyDescent="0.25">
      <c r="A8920" s="2">
        <v>319910000333</v>
      </c>
      <c r="B8920" s="2">
        <v>619900000198</v>
      </c>
      <c r="C8920" s="2">
        <v>220041778915</v>
      </c>
      <c r="D8920" s="2">
        <v>210041778915</v>
      </c>
    </row>
    <row r="8921" spans="1:4" x14ac:dyDescent="0.25">
      <c r="A8921" s="2">
        <v>319910000336</v>
      </c>
      <c r="B8921" s="2">
        <v>619900000201</v>
      </c>
      <c r="C8921" s="2">
        <v>220041778949</v>
      </c>
      <c r="D8921" s="2">
        <v>210041778949</v>
      </c>
    </row>
    <row r="8922" spans="1:4" x14ac:dyDescent="0.25">
      <c r="A8922" s="2">
        <v>319910000331</v>
      </c>
      <c r="B8922" s="2">
        <v>619900000196</v>
      </c>
      <c r="C8922" s="2">
        <v>220041778899</v>
      </c>
      <c r="D8922" s="2">
        <v>210041778899</v>
      </c>
    </row>
    <row r="8923" spans="1:4" x14ac:dyDescent="0.25">
      <c r="A8923" s="2">
        <v>319910000330</v>
      </c>
      <c r="B8923" s="2">
        <v>619900000195</v>
      </c>
      <c r="C8923" s="2">
        <v>220041778881</v>
      </c>
      <c r="D8923" s="2">
        <v>210041778881</v>
      </c>
    </row>
    <row r="8924" spans="1:4" x14ac:dyDescent="0.25">
      <c r="A8924" s="2">
        <v>319910000329</v>
      </c>
      <c r="B8924" s="2">
        <v>619900000194</v>
      </c>
      <c r="C8924" s="2">
        <v>220041778873</v>
      </c>
      <c r="D8924" s="2">
        <v>210041778873</v>
      </c>
    </row>
    <row r="8925" spans="1:4" x14ac:dyDescent="0.25">
      <c r="A8925" s="2">
        <v>319910000328</v>
      </c>
      <c r="B8925" s="2">
        <v>619900000193</v>
      </c>
      <c r="C8925" s="2">
        <v>220041778865</v>
      </c>
      <c r="D8925" s="2">
        <v>210041778865</v>
      </c>
    </row>
    <row r="8926" spans="1:4" x14ac:dyDescent="0.25">
      <c r="A8926" s="2">
        <v>319910000327</v>
      </c>
      <c r="B8926" s="2">
        <v>619900000192</v>
      </c>
      <c r="C8926" s="2">
        <v>220041778857</v>
      </c>
      <c r="D8926" s="2">
        <v>210041778857</v>
      </c>
    </row>
    <row r="8927" spans="1:4" x14ac:dyDescent="0.25">
      <c r="A8927" s="2">
        <v>319910000326</v>
      </c>
      <c r="B8927" s="2">
        <v>619900000191</v>
      </c>
      <c r="C8927" s="2">
        <v>220041778840</v>
      </c>
      <c r="D8927" s="2">
        <v>210041778840</v>
      </c>
    </row>
    <row r="8928" spans="1:4" x14ac:dyDescent="0.25">
      <c r="A8928" s="2">
        <v>319910000323</v>
      </c>
      <c r="B8928" s="2">
        <v>619900000188</v>
      </c>
      <c r="C8928" s="2">
        <v>220041778816</v>
      </c>
      <c r="D8928" s="2">
        <v>210041778816</v>
      </c>
    </row>
    <row r="8929" spans="1:4" x14ac:dyDescent="0.25">
      <c r="A8929" s="2">
        <v>319910000322</v>
      </c>
      <c r="B8929" s="2">
        <v>619900000187</v>
      </c>
      <c r="C8929" s="2">
        <v>220041778808</v>
      </c>
      <c r="D8929" s="2">
        <v>210041778808</v>
      </c>
    </row>
    <row r="8930" spans="1:4" x14ac:dyDescent="0.25">
      <c r="A8930" s="2">
        <v>319910000325</v>
      </c>
      <c r="B8930" s="2">
        <v>619900000190</v>
      </c>
      <c r="C8930" s="2">
        <v>220041778832</v>
      </c>
      <c r="D8930" s="2">
        <v>210041778832</v>
      </c>
    </row>
    <row r="8931" spans="1:4" x14ac:dyDescent="0.25">
      <c r="A8931" s="2">
        <v>319910000324</v>
      </c>
      <c r="B8931" s="2">
        <v>619900000189</v>
      </c>
      <c r="C8931" s="2">
        <v>220041778824</v>
      </c>
      <c r="D8931" s="2">
        <v>210041778824</v>
      </c>
    </row>
    <row r="8932" spans="1:4" x14ac:dyDescent="0.25">
      <c r="A8932" s="2">
        <v>319910000334</v>
      </c>
      <c r="B8932" s="2">
        <v>619900000199</v>
      </c>
      <c r="C8932" s="2">
        <v>220041778923</v>
      </c>
      <c r="D8932" s="2">
        <v>210041778923</v>
      </c>
    </row>
    <row r="8933" spans="1:4" x14ac:dyDescent="0.25">
      <c r="A8933" s="2">
        <v>319910000335</v>
      </c>
      <c r="B8933" s="2">
        <v>619900000200</v>
      </c>
      <c r="C8933" s="2">
        <v>220041778931</v>
      </c>
      <c r="D8933" s="2">
        <v>210041778931</v>
      </c>
    </row>
    <row r="8934" spans="1:4" x14ac:dyDescent="0.25">
      <c r="A8934" s="2">
        <v>319910000332</v>
      </c>
      <c r="B8934" s="2">
        <v>619900000197</v>
      </c>
      <c r="C8934" s="2">
        <v>220041778907</v>
      </c>
      <c r="D8934" s="2">
        <v>210041778907</v>
      </c>
    </row>
    <row r="8935" spans="1:4" x14ac:dyDescent="0.25">
      <c r="A8935" s="2">
        <v>319910000315</v>
      </c>
      <c r="B8935" s="2">
        <v>619900000180</v>
      </c>
      <c r="C8935" s="2">
        <v>220041778634</v>
      </c>
      <c r="D8935" s="2">
        <v>210041778634</v>
      </c>
    </row>
    <row r="8936" spans="1:4" x14ac:dyDescent="0.25">
      <c r="A8936" s="2">
        <v>319910000266</v>
      </c>
      <c r="B8936" s="2">
        <v>619900000237</v>
      </c>
      <c r="C8936" s="2">
        <v>220041778642</v>
      </c>
      <c r="D8936" s="2">
        <v>210041778642</v>
      </c>
    </row>
    <row r="8937" spans="1:4" x14ac:dyDescent="0.25">
      <c r="A8937" s="2">
        <v>319910000267</v>
      </c>
      <c r="B8937" s="2">
        <v>619900000238</v>
      </c>
      <c r="C8937" s="2">
        <v>220041778659</v>
      </c>
      <c r="D8937" s="2">
        <v>210041778659</v>
      </c>
    </row>
    <row r="8938" spans="1:4" x14ac:dyDescent="0.25">
      <c r="A8938" s="2">
        <v>319910000268</v>
      </c>
      <c r="B8938" s="2">
        <v>619900000239</v>
      </c>
      <c r="C8938" s="2">
        <v>220041778667</v>
      </c>
      <c r="D8938" s="2">
        <v>210041778667</v>
      </c>
    </row>
    <row r="8939" spans="1:4" x14ac:dyDescent="0.25">
      <c r="A8939" s="2">
        <v>319910000272</v>
      </c>
      <c r="B8939" s="2">
        <v>619900000243</v>
      </c>
      <c r="C8939" s="2">
        <v>220041778709</v>
      </c>
      <c r="D8939" s="2">
        <v>210041778709</v>
      </c>
    </row>
    <row r="8940" spans="1:4" x14ac:dyDescent="0.25">
      <c r="A8940" s="2">
        <v>319910000273</v>
      </c>
      <c r="B8940" s="2">
        <v>619900000244</v>
      </c>
      <c r="C8940" s="2">
        <v>220041778717</v>
      </c>
      <c r="D8940" s="2">
        <v>210041778717</v>
      </c>
    </row>
    <row r="8941" spans="1:4" x14ac:dyDescent="0.25">
      <c r="A8941" s="2">
        <v>319910000274</v>
      </c>
      <c r="B8941" s="2">
        <v>619900000245</v>
      </c>
      <c r="C8941" s="2">
        <v>220041778725</v>
      </c>
      <c r="D8941" s="2">
        <v>210041778725</v>
      </c>
    </row>
    <row r="8942" spans="1:4" x14ac:dyDescent="0.25">
      <c r="A8942" s="2">
        <v>319910000275</v>
      </c>
      <c r="B8942" s="2">
        <v>619900000246</v>
      </c>
      <c r="C8942" s="2">
        <v>220041778733</v>
      </c>
      <c r="D8942" s="2">
        <v>210041778733</v>
      </c>
    </row>
    <row r="8943" spans="1:4" x14ac:dyDescent="0.25">
      <c r="A8943" s="2">
        <v>319910000316</v>
      </c>
      <c r="B8943" s="2">
        <v>619900000181</v>
      </c>
      <c r="C8943" s="2">
        <v>220041778741</v>
      </c>
      <c r="D8943" s="2">
        <v>210041778741</v>
      </c>
    </row>
    <row r="8944" spans="1:4" x14ac:dyDescent="0.25">
      <c r="A8944" s="2">
        <v>319910000317</v>
      </c>
      <c r="B8944" s="2">
        <v>619900000182</v>
      </c>
      <c r="C8944" s="2">
        <v>220041778758</v>
      </c>
      <c r="D8944" s="2">
        <v>210041778758</v>
      </c>
    </row>
    <row r="8945" spans="1:4" x14ac:dyDescent="0.25">
      <c r="A8945" s="2">
        <v>319910000318</v>
      </c>
      <c r="B8945" s="2">
        <v>619900000183</v>
      </c>
      <c r="C8945" s="2">
        <v>220041778766</v>
      </c>
      <c r="D8945" s="2">
        <v>210041778766</v>
      </c>
    </row>
    <row r="8946" spans="1:4" x14ac:dyDescent="0.25">
      <c r="A8946" s="2">
        <v>319910000319</v>
      </c>
      <c r="B8946" s="2">
        <v>619900000184</v>
      </c>
      <c r="C8946" s="2">
        <v>220041778774</v>
      </c>
      <c r="D8946" s="2">
        <v>210041778774</v>
      </c>
    </row>
    <row r="8947" spans="1:4" x14ac:dyDescent="0.25">
      <c r="A8947" s="2">
        <v>319910000320</v>
      </c>
      <c r="B8947" s="2">
        <v>619900000185</v>
      </c>
      <c r="C8947" s="2">
        <v>220041778782</v>
      </c>
      <c r="D8947" s="2">
        <v>210041778782</v>
      </c>
    </row>
    <row r="8948" spans="1:4" x14ac:dyDescent="0.25">
      <c r="A8948" s="2">
        <v>319910000321</v>
      </c>
      <c r="B8948" s="2">
        <v>619900000186</v>
      </c>
      <c r="C8948" s="2">
        <v>220041778790</v>
      </c>
      <c r="D8948" s="2">
        <v>210041778790</v>
      </c>
    </row>
    <row r="8949" spans="1:4" x14ac:dyDescent="0.25">
      <c r="A8949" s="2">
        <v>319910000269</v>
      </c>
      <c r="B8949" s="2">
        <v>619900000240</v>
      </c>
      <c r="C8949" s="2">
        <v>220041778675</v>
      </c>
      <c r="D8949" s="2">
        <v>210041778675</v>
      </c>
    </row>
    <row r="8950" spans="1:4" x14ac:dyDescent="0.25">
      <c r="A8950" s="2">
        <v>319910000270</v>
      </c>
      <c r="B8950" s="2">
        <v>619900000241</v>
      </c>
      <c r="C8950" s="2">
        <v>220041778683</v>
      </c>
      <c r="D8950" s="2">
        <v>210041778683</v>
      </c>
    </row>
    <row r="8951" spans="1:4" x14ac:dyDescent="0.25">
      <c r="A8951" s="2">
        <v>319910000271</v>
      </c>
      <c r="B8951" s="2">
        <v>619900000242</v>
      </c>
      <c r="C8951" s="2">
        <v>220041778691</v>
      </c>
      <c r="D8951" s="2">
        <v>210041778691</v>
      </c>
    </row>
    <row r="8952" spans="1:4" x14ac:dyDescent="0.25">
      <c r="A8952" s="2">
        <v>319910000298</v>
      </c>
      <c r="B8952" s="2">
        <v>619900000163</v>
      </c>
      <c r="C8952" s="2">
        <v>220041778469</v>
      </c>
      <c r="D8952" s="2">
        <v>210041778469</v>
      </c>
    </row>
    <row r="8953" spans="1:4" x14ac:dyDescent="0.25">
      <c r="A8953" s="2">
        <v>319910000299</v>
      </c>
      <c r="B8953" s="2">
        <v>619900000164</v>
      </c>
      <c r="C8953" s="2">
        <v>220041778477</v>
      </c>
      <c r="D8953" s="2">
        <v>210041778477</v>
      </c>
    </row>
    <row r="8954" spans="1:4" x14ac:dyDescent="0.25">
      <c r="A8954" s="2">
        <v>319910000300</v>
      </c>
      <c r="B8954" s="2">
        <v>619900000165</v>
      </c>
      <c r="C8954" s="2">
        <v>220041778485</v>
      </c>
      <c r="D8954" s="2">
        <v>210041778485</v>
      </c>
    </row>
    <row r="8955" spans="1:4" x14ac:dyDescent="0.25">
      <c r="A8955" s="2">
        <v>319910000301</v>
      </c>
      <c r="B8955" s="2">
        <v>619900000166</v>
      </c>
      <c r="C8955" s="2">
        <v>220041778493</v>
      </c>
      <c r="D8955" s="2">
        <v>210041778493</v>
      </c>
    </row>
    <row r="8956" spans="1:4" x14ac:dyDescent="0.25">
      <c r="A8956" s="2">
        <v>319910000308</v>
      </c>
      <c r="B8956" s="2">
        <v>619900000173</v>
      </c>
      <c r="C8956" s="2">
        <v>220041778568</v>
      </c>
      <c r="D8956" s="2">
        <v>210041778568</v>
      </c>
    </row>
    <row r="8957" spans="1:4" x14ac:dyDescent="0.25">
      <c r="A8957" s="2">
        <v>319910000302</v>
      </c>
      <c r="B8957" s="2">
        <v>619900000167</v>
      </c>
      <c r="C8957" s="2">
        <v>220041778501</v>
      </c>
      <c r="D8957" s="2">
        <v>210041778501</v>
      </c>
    </row>
    <row r="8958" spans="1:4" x14ac:dyDescent="0.25">
      <c r="A8958" s="2">
        <v>319910000303</v>
      </c>
      <c r="B8958" s="2">
        <v>619900000168</v>
      </c>
      <c r="C8958" s="2">
        <v>220041778519</v>
      </c>
      <c r="D8958" s="2">
        <v>210041778519</v>
      </c>
    </row>
    <row r="8959" spans="1:4" x14ac:dyDescent="0.25">
      <c r="A8959" s="2">
        <v>319910000309</v>
      </c>
      <c r="B8959" s="2">
        <v>619900000174</v>
      </c>
      <c r="C8959" s="2">
        <v>220041778576</v>
      </c>
      <c r="D8959" s="2">
        <v>210041778576</v>
      </c>
    </row>
    <row r="8960" spans="1:4" x14ac:dyDescent="0.25">
      <c r="A8960" s="2">
        <v>319910000310</v>
      </c>
      <c r="B8960" s="2">
        <v>619900000175</v>
      </c>
      <c r="C8960" s="2">
        <v>220041778584</v>
      </c>
      <c r="D8960" s="2">
        <v>210041778584</v>
      </c>
    </row>
    <row r="8961" spans="1:4" x14ac:dyDescent="0.25">
      <c r="A8961" s="2">
        <v>319910000311</v>
      </c>
      <c r="B8961" s="2">
        <v>619900000176</v>
      </c>
      <c r="C8961" s="2">
        <v>220041778592</v>
      </c>
      <c r="D8961" s="2">
        <v>210041778592</v>
      </c>
    </row>
    <row r="8962" spans="1:4" x14ac:dyDescent="0.25">
      <c r="A8962" s="2">
        <v>319910000312</v>
      </c>
      <c r="B8962" s="2">
        <v>619900000177</v>
      </c>
      <c r="C8962" s="2">
        <v>220041778600</v>
      </c>
      <c r="D8962" s="2">
        <v>210041778600</v>
      </c>
    </row>
    <row r="8963" spans="1:4" x14ac:dyDescent="0.25">
      <c r="A8963" s="2">
        <v>319910000313</v>
      </c>
      <c r="B8963" s="2">
        <v>619900000178</v>
      </c>
      <c r="C8963" s="2">
        <v>220041778618</v>
      </c>
      <c r="D8963" s="2">
        <v>210041778618</v>
      </c>
    </row>
    <row r="8964" spans="1:4" x14ac:dyDescent="0.25">
      <c r="A8964" s="2">
        <v>319910000314</v>
      </c>
      <c r="B8964" s="2">
        <v>619900000179</v>
      </c>
      <c r="C8964" s="2">
        <v>220041778626</v>
      </c>
      <c r="D8964" s="2">
        <v>210041778626</v>
      </c>
    </row>
    <row r="8965" spans="1:4" x14ac:dyDescent="0.25">
      <c r="A8965" s="2">
        <v>319910000304</v>
      </c>
      <c r="B8965" s="2">
        <v>619900000169</v>
      </c>
      <c r="C8965" s="2">
        <v>220041778527</v>
      </c>
      <c r="D8965" s="2">
        <v>210041778527</v>
      </c>
    </row>
    <row r="8966" spans="1:4" x14ac:dyDescent="0.25">
      <c r="A8966" s="2">
        <v>319910000305</v>
      </c>
      <c r="B8966" s="2">
        <v>619900000170</v>
      </c>
      <c r="C8966" s="2">
        <v>220041778535</v>
      </c>
      <c r="D8966" s="2">
        <v>210041778535</v>
      </c>
    </row>
    <row r="8967" spans="1:4" x14ac:dyDescent="0.25">
      <c r="A8967" s="2">
        <v>319910000306</v>
      </c>
      <c r="B8967" s="2">
        <v>619900000171</v>
      </c>
      <c r="C8967" s="2">
        <v>220041778543</v>
      </c>
      <c r="D8967" s="2">
        <v>210041778543</v>
      </c>
    </row>
    <row r="8968" spans="1:4" x14ac:dyDescent="0.25">
      <c r="A8968" s="2">
        <v>319910000307</v>
      </c>
      <c r="B8968" s="2">
        <v>619900000172</v>
      </c>
      <c r="C8968" s="2">
        <v>220041778550</v>
      </c>
      <c r="D8968" s="2">
        <v>210041778550</v>
      </c>
    </row>
    <row r="8969" spans="1:4" x14ac:dyDescent="0.25">
      <c r="A8969" s="2">
        <v>319910000293</v>
      </c>
      <c r="B8969" s="2">
        <v>619900000158</v>
      </c>
      <c r="C8969" s="2">
        <v>220041778410</v>
      </c>
      <c r="D8969" s="2">
        <v>210041778410</v>
      </c>
    </row>
    <row r="8970" spans="1:4" x14ac:dyDescent="0.25">
      <c r="A8970" s="2">
        <v>319910000296</v>
      </c>
      <c r="B8970" s="2">
        <v>619900000161</v>
      </c>
      <c r="C8970" s="2">
        <v>220041778444</v>
      </c>
      <c r="D8970" s="2">
        <v>210041778444</v>
      </c>
    </row>
    <row r="8971" spans="1:4" x14ac:dyDescent="0.25">
      <c r="A8971" s="2">
        <v>319910000295</v>
      </c>
      <c r="B8971" s="2">
        <v>619900000160</v>
      </c>
      <c r="C8971" s="2">
        <v>220041778436</v>
      </c>
      <c r="D8971" s="2">
        <v>210041778436</v>
      </c>
    </row>
    <row r="8972" spans="1:4" x14ac:dyDescent="0.25">
      <c r="A8972" s="2">
        <v>319910000284</v>
      </c>
      <c r="B8972" s="2">
        <v>619900000149</v>
      </c>
      <c r="C8972" s="2">
        <v>220041778329</v>
      </c>
      <c r="D8972" s="2">
        <v>210041778329</v>
      </c>
    </row>
    <row r="8973" spans="1:4" x14ac:dyDescent="0.25">
      <c r="A8973" s="2">
        <v>319910000283</v>
      </c>
      <c r="B8973" s="2">
        <v>619900000148</v>
      </c>
      <c r="C8973" s="2">
        <v>220041778311</v>
      </c>
      <c r="D8973" s="2">
        <v>210041778311</v>
      </c>
    </row>
    <row r="8974" spans="1:4" x14ac:dyDescent="0.25">
      <c r="A8974" s="2">
        <v>319910000294</v>
      </c>
      <c r="B8974" s="2">
        <v>619900000159</v>
      </c>
      <c r="C8974" s="2">
        <v>220041778428</v>
      </c>
      <c r="D8974" s="2">
        <v>210041778428</v>
      </c>
    </row>
    <row r="8975" spans="1:4" x14ac:dyDescent="0.25">
      <c r="A8975" s="2">
        <v>319910000297</v>
      </c>
      <c r="B8975" s="2">
        <v>619900000162</v>
      </c>
      <c r="C8975" s="2">
        <v>220041778451</v>
      </c>
      <c r="D8975" s="2">
        <v>210041778451</v>
      </c>
    </row>
    <row r="8976" spans="1:4" x14ac:dyDescent="0.25">
      <c r="A8976" s="2">
        <v>319910000292</v>
      </c>
      <c r="B8976" s="2">
        <v>619900000157</v>
      </c>
      <c r="C8976" s="2">
        <v>220041778402</v>
      </c>
      <c r="D8976" s="2">
        <v>210041778402</v>
      </c>
    </row>
    <row r="8977" spans="1:4" x14ac:dyDescent="0.25">
      <c r="A8977" s="2">
        <v>319910000291</v>
      </c>
      <c r="B8977" s="2">
        <v>619900000156</v>
      </c>
      <c r="C8977" s="2">
        <v>220041778394</v>
      </c>
      <c r="D8977" s="2">
        <v>210041778394</v>
      </c>
    </row>
    <row r="8978" spans="1:4" x14ac:dyDescent="0.25">
      <c r="A8978" s="2">
        <v>319910000290</v>
      </c>
      <c r="B8978" s="2">
        <v>619900000155</v>
      </c>
      <c r="C8978" s="2">
        <v>220041778386</v>
      </c>
      <c r="D8978" s="2">
        <v>210041778386</v>
      </c>
    </row>
    <row r="8979" spans="1:4" x14ac:dyDescent="0.25">
      <c r="A8979" s="2">
        <v>319910000289</v>
      </c>
      <c r="B8979" s="2">
        <v>619900000154</v>
      </c>
      <c r="C8979" s="2">
        <v>220041778378</v>
      </c>
      <c r="D8979" s="2">
        <v>210041778378</v>
      </c>
    </row>
    <row r="8980" spans="1:4" x14ac:dyDescent="0.25">
      <c r="A8980" s="2">
        <v>319910000288</v>
      </c>
      <c r="B8980" s="2">
        <v>619900000153</v>
      </c>
      <c r="C8980" s="2">
        <v>220041778360</v>
      </c>
      <c r="D8980" s="2">
        <v>210041778360</v>
      </c>
    </row>
    <row r="8981" spans="1:4" x14ac:dyDescent="0.25">
      <c r="A8981" s="2">
        <v>319910000287</v>
      </c>
      <c r="B8981" s="2">
        <v>619900000152</v>
      </c>
      <c r="C8981" s="2">
        <v>220041778352</v>
      </c>
      <c r="D8981" s="2">
        <v>210041778352</v>
      </c>
    </row>
    <row r="8982" spans="1:4" x14ac:dyDescent="0.25">
      <c r="A8982" s="2">
        <v>319910000286</v>
      </c>
      <c r="B8982" s="2">
        <v>619900000151</v>
      </c>
      <c r="C8982" s="2">
        <v>220041778345</v>
      </c>
      <c r="D8982" s="2">
        <v>210041778345</v>
      </c>
    </row>
    <row r="8983" spans="1:4" x14ac:dyDescent="0.25">
      <c r="A8983" s="2">
        <v>319910000285</v>
      </c>
      <c r="B8983" s="2">
        <v>619900000150</v>
      </c>
      <c r="C8983" s="2">
        <v>220041778337</v>
      </c>
      <c r="D8983" s="2">
        <v>210041778337</v>
      </c>
    </row>
    <row r="8984" spans="1:4" x14ac:dyDescent="0.25">
      <c r="A8984" s="2">
        <v>319910000282</v>
      </c>
      <c r="B8984" s="2">
        <v>619900000147</v>
      </c>
      <c r="C8984" s="2">
        <v>220041778303</v>
      </c>
      <c r="D8984" s="2">
        <v>210041778303</v>
      </c>
    </row>
    <row r="8985" spans="1:4" x14ac:dyDescent="0.25">
      <c r="A8985" s="2">
        <v>319910000281</v>
      </c>
      <c r="B8985" s="2">
        <v>619900000146</v>
      </c>
      <c r="C8985" s="2">
        <v>220041778295</v>
      </c>
      <c r="D8985" s="2">
        <v>210041778295</v>
      </c>
    </row>
    <row r="8986" spans="1:4" x14ac:dyDescent="0.25">
      <c r="A8986" s="2">
        <v>219910000491</v>
      </c>
      <c r="B8986" s="2">
        <v>519900000330</v>
      </c>
      <c r="C8986" s="2">
        <v>220041778154</v>
      </c>
      <c r="D8986" s="2">
        <v>210041778154</v>
      </c>
    </row>
    <row r="8987" spans="1:4" x14ac:dyDescent="0.25">
      <c r="A8987" s="2">
        <v>219910000489</v>
      </c>
      <c r="B8987" s="2">
        <v>519900000328</v>
      </c>
      <c r="C8987" s="2">
        <v>220041778139</v>
      </c>
      <c r="D8987" s="2">
        <v>210041778139</v>
      </c>
    </row>
    <row r="8988" spans="1:4" x14ac:dyDescent="0.25">
      <c r="A8988" s="2">
        <v>219910000493</v>
      </c>
      <c r="B8988" s="2">
        <v>519900000332</v>
      </c>
      <c r="C8988" s="2">
        <v>220041778170</v>
      </c>
      <c r="D8988" s="2">
        <v>210041778170</v>
      </c>
    </row>
    <row r="8989" spans="1:4" x14ac:dyDescent="0.25">
      <c r="A8989" s="2">
        <v>219910000494</v>
      </c>
      <c r="B8989" s="2">
        <v>519900000333</v>
      </c>
      <c r="C8989" s="2">
        <v>220041778188</v>
      </c>
      <c r="D8989" s="2">
        <v>210041778188</v>
      </c>
    </row>
    <row r="8990" spans="1:4" x14ac:dyDescent="0.25">
      <c r="A8990" s="2">
        <v>219910000495</v>
      </c>
      <c r="B8990" s="2">
        <v>519900000334</v>
      </c>
      <c r="C8990" s="2">
        <v>220041778196</v>
      </c>
      <c r="D8990" s="2">
        <v>210041778196</v>
      </c>
    </row>
    <row r="8991" spans="1:4" x14ac:dyDescent="0.25">
      <c r="A8991" s="2">
        <v>219910000496</v>
      </c>
      <c r="B8991" s="2">
        <v>519900000335</v>
      </c>
      <c r="C8991" s="2">
        <v>220041778204</v>
      </c>
      <c r="D8991" s="2">
        <v>210041778204</v>
      </c>
    </row>
    <row r="8992" spans="1:4" x14ac:dyDescent="0.25">
      <c r="A8992" s="2">
        <v>219910000497</v>
      </c>
      <c r="B8992" s="2">
        <v>519900000336</v>
      </c>
      <c r="C8992" s="2">
        <v>220041778212</v>
      </c>
      <c r="D8992" s="2">
        <v>210041778212</v>
      </c>
    </row>
    <row r="8993" spans="1:4" x14ac:dyDescent="0.25">
      <c r="A8993" s="2">
        <v>219910000498</v>
      </c>
      <c r="B8993" s="2">
        <v>519900000337</v>
      </c>
      <c r="C8993" s="2">
        <v>220041778220</v>
      </c>
      <c r="D8993" s="2">
        <v>210041778220</v>
      </c>
    </row>
    <row r="8994" spans="1:4" x14ac:dyDescent="0.25">
      <c r="A8994" s="2">
        <v>219910000499</v>
      </c>
      <c r="B8994" s="2">
        <v>519900000338</v>
      </c>
      <c r="C8994" s="2">
        <v>220041778238</v>
      </c>
      <c r="D8994" s="2">
        <v>210041778238</v>
      </c>
    </row>
    <row r="8995" spans="1:4" x14ac:dyDescent="0.25">
      <c r="A8995" s="2">
        <v>319910000276</v>
      </c>
      <c r="B8995" s="2">
        <v>619900000141</v>
      </c>
      <c r="C8995" s="2">
        <v>220041778246</v>
      </c>
      <c r="D8995" s="2">
        <v>210041778246</v>
      </c>
    </row>
    <row r="8996" spans="1:4" x14ac:dyDescent="0.25">
      <c r="A8996" s="2">
        <v>319910000277</v>
      </c>
      <c r="B8996" s="2">
        <v>619900000142</v>
      </c>
      <c r="C8996" s="2">
        <v>220041778253</v>
      </c>
      <c r="D8996" s="2">
        <v>210041778253</v>
      </c>
    </row>
    <row r="8997" spans="1:4" x14ac:dyDescent="0.25">
      <c r="A8997" s="2">
        <v>319910000278</v>
      </c>
      <c r="B8997" s="2">
        <v>619900000143</v>
      </c>
      <c r="C8997" s="2">
        <v>220041778261</v>
      </c>
      <c r="D8997" s="2">
        <v>210041778261</v>
      </c>
    </row>
    <row r="8998" spans="1:4" x14ac:dyDescent="0.25">
      <c r="A8998" s="2">
        <v>319910000279</v>
      </c>
      <c r="B8998" s="2">
        <v>619900000144</v>
      </c>
      <c r="C8998" s="2">
        <v>220041778279</v>
      </c>
      <c r="D8998" s="2">
        <v>210041778279</v>
      </c>
    </row>
    <row r="8999" spans="1:4" x14ac:dyDescent="0.25">
      <c r="A8999" s="2">
        <v>319910000280</v>
      </c>
      <c r="B8999" s="2">
        <v>619900000145</v>
      </c>
      <c r="C8999" s="2">
        <v>220041778287</v>
      </c>
      <c r="D8999" s="2">
        <v>210041778287</v>
      </c>
    </row>
    <row r="9000" spans="1:4" x14ac:dyDescent="0.25">
      <c r="A9000" s="2">
        <v>219910000488</v>
      </c>
      <c r="B9000" s="2">
        <v>519900000327</v>
      </c>
      <c r="C9000" s="2">
        <v>220041778121</v>
      </c>
      <c r="D9000" s="2">
        <v>210041778121</v>
      </c>
    </row>
    <row r="9001" spans="1:4" x14ac:dyDescent="0.25">
      <c r="A9001" s="2">
        <v>219910000490</v>
      </c>
      <c r="B9001" s="2">
        <v>519900000329</v>
      </c>
      <c r="C9001" s="2">
        <v>220041778147</v>
      </c>
      <c r="D9001" s="2">
        <v>210041778147</v>
      </c>
    </row>
    <row r="9002" spans="1:4" x14ac:dyDescent="0.25">
      <c r="A9002" s="2">
        <v>219910000492</v>
      </c>
      <c r="B9002" s="2">
        <v>519900000331</v>
      </c>
      <c r="C9002" s="2">
        <v>220041778162</v>
      </c>
      <c r="D9002" s="2">
        <v>210041778162</v>
      </c>
    </row>
    <row r="9003" spans="1:4" x14ac:dyDescent="0.25">
      <c r="A9003" s="2">
        <v>306910000017</v>
      </c>
      <c r="B9003" s="2">
        <v>207900000085</v>
      </c>
      <c r="C9003" s="2">
        <v>220041778006</v>
      </c>
      <c r="D9003" s="2">
        <v>210041778006</v>
      </c>
    </row>
    <row r="9004" spans="1:4" x14ac:dyDescent="0.25">
      <c r="A9004" s="2">
        <v>306910000018</v>
      </c>
      <c r="B9004" s="2">
        <v>207900000086</v>
      </c>
      <c r="C9004" s="2">
        <v>220041778014</v>
      </c>
      <c r="D9004" s="2">
        <v>210041778014</v>
      </c>
    </row>
    <row r="9005" spans="1:4" x14ac:dyDescent="0.25">
      <c r="A9005" s="2">
        <v>306910000016</v>
      </c>
      <c r="B9005" s="2">
        <v>207900000084</v>
      </c>
      <c r="C9005" s="2">
        <v>220041777990</v>
      </c>
      <c r="D9005" s="2">
        <v>210041777990</v>
      </c>
    </row>
    <row r="9006" spans="1:4" x14ac:dyDescent="0.25">
      <c r="A9006" s="2">
        <v>306910000015</v>
      </c>
      <c r="B9006" s="2">
        <v>207900000083</v>
      </c>
      <c r="C9006" s="2">
        <v>220041777982</v>
      </c>
      <c r="D9006" s="2">
        <v>210041777982</v>
      </c>
    </row>
    <row r="9007" spans="1:4" x14ac:dyDescent="0.25">
      <c r="A9007" s="2">
        <v>306910000014</v>
      </c>
      <c r="B9007" s="2">
        <v>207900000082</v>
      </c>
      <c r="C9007" s="2">
        <v>220041777974</v>
      </c>
      <c r="D9007" s="2">
        <v>210041777974</v>
      </c>
    </row>
    <row r="9008" spans="1:4" x14ac:dyDescent="0.25">
      <c r="A9008" s="2">
        <v>306910000013</v>
      </c>
      <c r="B9008" s="2">
        <v>207900000081</v>
      </c>
      <c r="C9008" s="2">
        <v>220041777966</v>
      </c>
      <c r="D9008" s="2">
        <v>210041777966</v>
      </c>
    </row>
    <row r="9009" spans="1:4" x14ac:dyDescent="0.25">
      <c r="A9009" s="2">
        <v>306910000012</v>
      </c>
      <c r="B9009" s="2">
        <v>207900000080</v>
      </c>
      <c r="C9009" s="2">
        <v>220041777958</v>
      </c>
      <c r="D9009" s="2">
        <v>210041777958</v>
      </c>
    </row>
    <row r="9010" spans="1:4" x14ac:dyDescent="0.25">
      <c r="A9010" s="2">
        <v>306910000011</v>
      </c>
      <c r="B9010" s="2">
        <v>207900000079</v>
      </c>
      <c r="C9010" s="2">
        <v>220041777941</v>
      </c>
      <c r="D9010" s="2">
        <v>210041777941</v>
      </c>
    </row>
    <row r="9011" spans="1:4" x14ac:dyDescent="0.25">
      <c r="A9011" s="2">
        <v>219910000487</v>
      </c>
      <c r="B9011" s="2">
        <v>519900000326</v>
      </c>
      <c r="C9011" s="2">
        <v>220041778113</v>
      </c>
      <c r="D9011" s="2">
        <v>210041778113</v>
      </c>
    </row>
    <row r="9012" spans="1:4" x14ac:dyDescent="0.25">
      <c r="A9012" s="2">
        <v>219910000486</v>
      </c>
      <c r="B9012" s="2">
        <v>519900000325</v>
      </c>
      <c r="C9012" s="2">
        <v>220041778105</v>
      </c>
      <c r="D9012" s="2">
        <v>210041778105</v>
      </c>
    </row>
    <row r="9013" spans="1:4" x14ac:dyDescent="0.25">
      <c r="A9013" s="2">
        <v>219910000485</v>
      </c>
      <c r="B9013" s="2">
        <v>519900000324</v>
      </c>
      <c r="C9013" s="2">
        <v>220041778097</v>
      </c>
      <c r="D9013" s="2">
        <v>210041778097</v>
      </c>
    </row>
    <row r="9014" spans="1:4" x14ac:dyDescent="0.25">
      <c r="A9014" s="2">
        <v>219910000484</v>
      </c>
      <c r="B9014" s="2">
        <v>519900000323</v>
      </c>
      <c r="C9014" s="2">
        <v>220041778089</v>
      </c>
      <c r="D9014" s="2">
        <v>210041778089</v>
      </c>
    </row>
    <row r="9015" spans="1:4" x14ac:dyDescent="0.25">
      <c r="A9015" s="2">
        <v>219910000483</v>
      </c>
      <c r="B9015" s="2">
        <v>519900000322</v>
      </c>
      <c r="C9015" s="2">
        <v>220041778071</v>
      </c>
      <c r="D9015" s="2">
        <v>210041778071</v>
      </c>
    </row>
    <row r="9016" spans="1:4" x14ac:dyDescent="0.25">
      <c r="A9016" s="2">
        <v>219910000482</v>
      </c>
      <c r="B9016" s="2">
        <v>519900000321</v>
      </c>
      <c r="C9016" s="2">
        <v>220041778063</v>
      </c>
      <c r="D9016" s="2">
        <v>210041778063</v>
      </c>
    </row>
    <row r="9017" spans="1:4" x14ac:dyDescent="0.25">
      <c r="A9017" s="2">
        <v>306910000022</v>
      </c>
      <c r="B9017" s="2">
        <v>207900000090</v>
      </c>
      <c r="C9017" s="2">
        <v>220041778055</v>
      </c>
      <c r="D9017" s="2">
        <v>210041778055</v>
      </c>
    </row>
    <row r="9018" spans="1:4" x14ac:dyDescent="0.25">
      <c r="A9018" s="2">
        <v>306910000021</v>
      </c>
      <c r="B9018" s="2">
        <v>207900000089</v>
      </c>
      <c r="C9018" s="2">
        <v>220041778048</v>
      </c>
      <c r="D9018" s="2">
        <v>210041778048</v>
      </c>
    </row>
    <row r="9019" spans="1:4" x14ac:dyDescent="0.25">
      <c r="A9019" s="2">
        <v>306910000019</v>
      </c>
      <c r="B9019" s="2">
        <v>207900000087</v>
      </c>
      <c r="C9019" s="2">
        <v>220041778022</v>
      </c>
      <c r="D9019" s="2">
        <v>210041778022</v>
      </c>
    </row>
    <row r="9020" spans="1:4" x14ac:dyDescent="0.25">
      <c r="A9020" s="2">
        <v>306910000020</v>
      </c>
      <c r="B9020" s="2">
        <v>207900000088</v>
      </c>
      <c r="C9020" s="2">
        <v>220041778030</v>
      </c>
      <c r="D9020" s="2">
        <v>210041778030</v>
      </c>
    </row>
    <row r="9021" spans="1:4" x14ac:dyDescent="0.25">
      <c r="A9021" s="2">
        <v>219910000408</v>
      </c>
      <c r="B9021" s="2">
        <v>519900000319</v>
      </c>
      <c r="C9021" s="2">
        <v>220041777826</v>
      </c>
      <c r="D9021" s="2">
        <v>210041777826</v>
      </c>
    </row>
    <row r="9022" spans="1:4" x14ac:dyDescent="0.25">
      <c r="A9022" s="2">
        <v>306910000009</v>
      </c>
      <c r="B9022" s="2">
        <v>207900000077</v>
      </c>
      <c r="C9022" s="2">
        <v>220041777925</v>
      </c>
      <c r="D9022" s="2">
        <v>210041777925</v>
      </c>
    </row>
    <row r="9023" spans="1:4" x14ac:dyDescent="0.25">
      <c r="A9023" s="2">
        <v>306910000001</v>
      </c>
      <c r="B9023" s="2">
        <v>207900000069</v>
      </c>
      <c r="C9023" s="2">
        <v>220041777842</v>
      </c>
      <c r="D9023" s="2">
        <v>210041777842</v>
      </c>
    </row>
    <row r="9024" spans="1:4" x14ac:dyDescent="0.25">
      <c r="A9024" s="2">
        <v>306910000002</v>
      </c>
      <c r="B9024" s="2">
        <v>207900000070</v>
      </c>
      <c r="C9024" s="2">
        <v>220041777859</v>
      </c>
      <c r="D9024" s="2">
        <v>210041777859</v>
      </c>
    </row>
    <row r="9025" spans="1:4" x14ac:dyDescent="0.25">
      <c r="A9025" s="2">
        <v>306910000003</v>
      </c>
      <c r="B9025" s="2">
        <v>207900000071</v>
      </c>
      <c r="C9025" s="2">
        <v>220041777867</v>
      </c>
      <c r="D9025" s="2">
        <v>210041777867</v>
      </c>
    </row>
    <row r="9026" spans="1:4" x14ac:dyDescent="0.25">
      <c r="A9026" s="2">
        <v>306910000010</v>
      </c>
      <c r="B9026" s="2">
        <v>207900000078</v>
      </c>
      <c r="C9026" s="2">
        <v>220041777933</v>
      </c>
      <c r="D9026" s="2">
        <v>210041777933</v>
      </c>
    </row>
    <row r="9027" spans="1:4" x14ac:dyDescent="0.25">
      <c r="A9027" s="2">
        <v>306910000004</v>
      </c>
      <c r="B9027" s="2">
        <v>207900000072</v>
      </c>
      <c r="C9027" s="2">
        <v>220041777875</v>
      </c>
      <c r="D9027" s="2">
        <v>210041777875</v>
      </c>
    </row>
    <row r="9028" spans="1:4" x14ac:dyDescent="0.25">
      <c r="A9028" s="2">
        <v>306910000005</v>
      </c>
      <c r="B9028" s="2">
        <v>207900000073</v>
      </c>
      <c r="C9028" s="2">
        <v>220041777883</v>
      </c>
      <c r="D9028" s="2">
        <v>210041777883</v>
      </c>
    </row>
    <row r="9029" spans="1:4" x14ac:dyDescent="0.25">
      <c r="A9029" s="2">
        <v>306910000006</v>
      </c>
      <c r="B9029" s="2">
        <v>207900000074</v>
      </c>
      <c r="C9029" s="2">
        <v>220041777891</v>
      </c>
      <c r="D9029" s="2">
        <v>210041777891</v>
      </c>
    </row>
    <row r="9030" spans="1:4" x14ac:dyDescent="0.25">
      <c r="A9030" s="2">
        <v>306910000007</v>
      </c>
      <c r="B9030" s="2">
        <v>207900000075</v>
      </c>
      <c r="C9030" s="2">
        <v>220041777909</v>
      </c>
      <c r="D9030" s="2">
        <v>210041777909</v>
      </c>
    </row>
    <row r="9031" spans="1:4" x14ac:dyDescent="0.25">
      <c r="A9031" s="2">
        <v>306910000008</v>
      </c>
      <c r="B9031" s="2">
        <v>207900000076</v>
      </c>
      <c r="C9031" s="2">
        <v>220041777917</v>
      </c>
      <c r="D9031" s="2">
        <v>210041777917</v>
      </c>
    </row>
    <row r="9032" spans="1:4" x14ac:dyDescent="0.25">
      <c r="A9032" s="2">
        <v>219910000407</v>
      </c>
      <c r="B9032" s="2">
        <v>519900000318</v>
      </c>
      <c r="C9032" s="2">
        <v>220041777818</v>
      </c>
      <c r="D9032" s="2">
        <v>210041777818</v>
      </c>
    </row>
    <row r="9033" spans="1:4" x14ac:dyDescent="0.25">
      <c r="A9033" s="2">
        <v>219910000406</v>
      </c>
      <c r="B9033" s="2">
        <v>519900000317</v>
      </c>
      <c r="C9033" s="2">
        <v>220041777800</v>
      </c>
      <c r="D9033" s="2">
        <v>210041777800</v>
      </c>
    </row>
    <row r="9034" spans="1:4" x14ac:dyDescent="0.25">
      <c r="A9034" s="2">
        <v>219910000405</v>
      </c>
      <c r="B9034" s="2">
        <v>519900000316</v>
      </c>
      <c r="C9034" s="2">
        <v>220041777792</v>
      </c>
      <c r="D9034" s="2">
        <v>210041777792</v>
      </c>
    </row>
    <row r="9035" spans="1:4" x14ac:dyDescent="0.25">
      <c r="A9035" s="2">
        <v>219910000404</v>
      </c>
      <c r="B9035" s="2">
        <v>519900000315</v>
      </c>
      <c r="C9035" s="2">
        <v>220041777784</v>
      </c>
      <c r="D9035" s="2">
        <v>210041777784</v>
      </c>
    </row>
    <row r="9036" spans="1:4" x14ac:dyDescent="0.25">
      <c r="A9036" s="2">
        <v>219910000403</v>
      </c>
      <c r="B9036" s="2">
        <v>519900000314</v>
      </c>
      <c r="C9036" s="2">
        <v>220041777776</v>
      </c>
      <c r="D9036" s="2">
        <v>210041777776</v>
      </c>
    </row>
    <row r="9037" spans="1:4" x14ac:dyDescent="0.25">
      <c r="A9037" s="2">
        <v>219910000409</v>
      </c>
      <c r="B9037" s="2">
        <v>519900000320</v>
      </c>
      <c r="C9037" s="2">
        <v>220041777834</v>
      </c>
      <c r="D9037" s="2">
        <v>210041777834</v>
      </c>
    </row>
    <row r="9038" spans="1:4" x14ac:dyDescent="0.25">
      <c r="A9038" s="2">
        <v>219910000402</v>
      </c>
      <c r="B9038" s="2">
        <v>519900000313</v>
      </c>
      <c r="C9038" s="2">
        <v>220041777768</v>
      </c>
      <c r="D9038" s="2">
        <v>210041777768</v>
      </c>
    </row>
    <row r="9039" spans="1:4" x14ac:dyDescent="0.25">
      <c r="A9039" s="2">
        <v>219910000401</v>
      </c>
      <c r="B9039" s="2">
        <v>519900000312</v>
      </c>
      <c r="C9039" s="2">
        <v>220041777750</v>
      </c>
      <c r="D9039" s="2">
        <v>210041777750</v>
      </c>
    </row>
    <row r="9040" spans="1:4" x14ac:dyDescent="0.25">
      <c r="A9040" s="2">
        <v>219910000400</v>
      </c>
      <c r="B9040" s="2">
        <v>519900000311</v>
      </c>
      <c r="C9040" s="2">
        <v>220041777743</v>
      </c>
      <c r="D9040" s="2">
        <v>210041777743</v>
      </c>
    </row>
    <row r="9041" spans="1:4" x14ac:dyDescent="0.25">
      <c r="A9041" s="2">
        <v>219910000399</v>
      </c>
      <c r="B9041" s="2">
        <v>519900000310</v>
      </c>
      <c r="C9041" s="2">
        <v>220041777735</v>
      </c>
      <c r="D9041" s="2">
        <v>210041777735</v>
      </c>
    </row>
    <row r="9042" spans="1:4" x14ac:dyDescent="0.25">
      <c r="A9042" s="2">
        <v>219910000398</v>
      </c>
      <c r="B9042" s="2">
        <v>519900000309</v>
      </c>
      <c r="C9042" s="2">
        <v>220041777727</v>
      </c>
      <c r="D9042" s="2">
        <v>210041777727</v>
      </c>
    </row>
    <row r="9043" spans="1:4" x14ac:dyDescent="0.25">
      <c r="A9043" s="2">
        <v>219910000396</v>
      </c>
      <c r="B9043" s="2">
        <v>519900000307</v>
      </c>
      <c r="C9043" s="2">
        <v>220041777701</v>
      </c>
      <c r="D9043" s="2">
        <v>210041777701</v>
      </c>
    </row>
    <row r="9044" spans="1:4" x14ac:dyDescent="0.25">
      <c r="A9044" s="2">
        <v>219910000395</v>
      </c>
      <c r="B9044" s="2">
        <v>519900000306</v>
      </c>
      <c r="C9044" s="2">
        <v>220041777693</v>
      </c>
      <c r="D9044" s="2">
        <v>210041777693</v>
      </c>
    </row>
    <row r="9045" spans="1:4" x14ac:dyDescent="0.25">
      <c r="A9045" s="2">
        <v>219910000394</v>
      </c>
      <c r="B9045" s="2">
        <v>519900000305</v>
      </c>
      <c r="C9045" s="2">
        <v>220041777685</v>
      </c>
      <c r="D9045" s="2">
        <v>210041777685</v>
      </c>
    </row>
    <row r="9046" spans="1:4" x14ac:dyDescent="0.25">
      <c r="A9046" s="2">
        <v>219910000393</v>
      </c>
      <c r="B9046" s="2">
        <v>519900000304</v>
      </c>
      <c r="C9046" s="2">
        <v>220041777677</v>
      </c>
      <c r="D9046" s="2">
        <v>210041777677</v>
      </c>
    </row>
    <row r="9047" spans="1:4" x14ac:dyDescent="0.25">
      <c r="A9047" s="2">
        <v>219910000392</v>
      </c>
      <c r="B9047" s="2">
        <v>519900000303</v>
      </c>
      <c r="C9047" s="2">
        <v>220041777669</v>
      </c>
      <c r="D9047" s="2">
        <v>210041777669</v>
      </c>
    </row>
    <row r="9048" spans="1:4" x14ac:dyDescent="0.25">
      <c r="A9048" s="2">
        <v>219910000391</v>
      </c>
      <c r="B9048" s="2">
        <v>519900000302</v>
      </c>
      <c r="C9048" s="2">
        <v>220041777651</v>
      </c>
      <c r="D9048" s="2">
        <v>210041777651</v>
      </c>
    </row>
    <row r="9049" spans="1:4" x14ac:dyDescent="0.25">
      <c r="A9049" s="2">
        <v>219910000397</v>
      </c>
      <c r="B9049" s="2">
        <v>519900000308</v>
      </c>
      <c r="C9049" s="2">
        <v>220041777719</v>
      </c>
      <c r="D9049" s="2">
        <v>210041777719</v>
      </c>
    </row>
    <row r="9050" spans="1:4" x14ac:dyDescent="0.25">
      <c r="A9050" s="2">
        <v>219910000389</v>
      </c>
      <c r="B9050" s="2">
        <v>519900000300</v>
      </c>
      <c r="C9050" s="2">
        <v>220041777636</v>
      </c>
      <c r="D9050" s="2">
        <v>210041777636</v>
      </c>
    </row>
    <row r="9051" spans="1:4" x14ac:dyDescent="0.25">
      <c r="A9051" s="2">
        <v>219910000390</v>
      </c>
      <c r="B9051" s="2">
        <v>519900000301</v>
      </c>
      <c r="C9051" s="2">
        <v>220041777644</v>
      </c>
      <c r="D9051" s="2">
        <v>210041777644</v>
      </c>
    </row>
    <row r="9052" spans="1:4" x14ac:dyDescent="0.25">
      <c r="A9052" s="2">
        <v>219910000387</v>
      </c>
      <c r="B9052" s="2">
        <v>519900000298</v>
      </c>
      <c r="C9052" s="2">
        <v>220041777610</v>
      </c>
      <c r="D9052" s="2">
        <v>210041777610</v>
      </c>
    </row>
    <row r="9053" spans="1:4" x14ac:dyDescent="0.25">
      <c r="A9053" s="2">
        <v>219910000386</v>
      </c>
      <c r="B9053" s="2">
        <v>519900000297</v>
      </c>
      <c r="C9053" s="2">
        <v>220041777602</v>
      </c>
      <c r="D9053" s="2">
        <v>210041777602</v>
      </c>
    </row>
    <row r="9054" spans="1:4" x14ac:dyDescent="0.25">
      <c r="A9054" s="2">
        <v>219910000385</v>
      </c>
      <c r="B9054" s="2">
        <v>519900000296</v>
      </c>
      <c r="C9054" s="2">
        <v>220041777594</v>
      </c>
      <c r="D9054" s="2">
        <v>210041777594</v>
      </c>
    </row>
    <row r="9055" spans="1:4" x14ac:dyDescent="0.25">
      <c r="A9055" s="2">
        <v>219910000384</v>
      </c>
      <c r="B9055" s="2">
        <v>519900000295</v>
      </c>
      <c r="C9055" s="2">
        <v>220041777586</v>
      </c>
      <c r="D9055" s="2">
        <v>210041777586</v>
      </c>
    </row>
    <row r="9056" spans="1:4" x14ac:dyDescent="0.25">
      <c r="A9056" s="2">
        <v>219910000383</v>
      </c>
      <c r="B9056" s="2">
        <v>519900000294</v>
      </c>
      <c r="C9056" s="2">
        <v>220041777578</v>
      </c>
      <c r="D9056" s="2">
        <v>210041777578</v>
      </c>
    </row>
    <row r="9057" spans="1:4" x14ac:dyDescent="0.25">
      <c r="A9057" s="2">
        <v>219910000382</v>
      </c>
      <c r="B9057" s="2">
        <v>519900000293</v>
      </c>
      <c r="C9057" s="2">
        <v>220041777560</v>
      </c>
      <c r="D9057" s="2">
        <v>210041777560</v>
      </c>
    </row>
    <row r="9058" spans="1:4" x14ac:dyDescent="0.25">
      <c r="A9058" s="2">
        <v>219910000381</v>
      </c>
      <c r="B9058" s="2">
        <v>519900000292</v>
      </c>
      <c r="C9058" s="2">
        <v>220041777552</v>
      </c>
      <c r="D9058" s="2">
        <v>210041777552</v>
      </c>
    </row>
    <row r="9059" spans="1:4" x14ac:dyDescent="0.25">
      <c r="A9059" s="2">
        <v>219910000380</v>
      </c>
      <c r="B9059" s="2">
        <v>519900000291</v>
      </c>
      <c r="C9059" s="2">
        <v>220041777545</v>
      </c>
      <c r="D9059" s="2">
        <v>210041777545</v>
      </c>
    </row>
    <row r="9060" spans="1:4" x14ac:dyDescent="0.25">
      <c r="A9060" s="2">
        <v>219910000379</v>
      </c>
      <c r="B9060" s="2">
        <v>519900000290</v>
      </c>
      <c r="C9060" s="2">
        <v>220041777537</v>
      </c>
      <c r="D9060" s="2">
        <v>210041777537</v>
      </c>
    </row>
    <row r="9061" spans="1:4" x14ac:dyDescent="0.25">
      <c r="A9061" s="2">
        <v>219910000378</v>
      </c>
      <c r="B9061" s="2">
        <v>519900000289</v>
      </c>
      <c r="C9061" s="2">
        <v>220041777529</v>
      </c>
      <c r="D9061" s="2">
        <v>210041777529</v>
      </c>
    </row>
    <row r="9062" spans="1:4" x14ac:dyDescent="0.25">
      <c r="A9062" s="2">
        <v>219910000377</v>
      </c>
      <c r="B9062" s="2">
        <v>519900000288</v>
      </c>
      <c r="C9062" s="2">
        <v>220041777511</v>
      </c>
      <c r="D9062" s="2">
        <v>210041777511</v>
      </c>
    </row>
    <row r="9063" spans="1:4" x14ac:dyDescent="0.25">
      <c r="A9063" s="2">
        <v>219910000376</v>
      </c>
      <c r="B9063" s="2">
        <v>519900000287</v>
      </c>
      <c r="C9063" s="2">
        <v>220041777503</v>
      </c>
      <c r="D9063" s="2">
        <v>210041777503</v>
      </c>
    </row>
    <row r="9064" spans="1:4" x14ac:dyDescent="0.25">
      <c r="A9064" s="2">
        <v>219910000375</v>
      </c>
      <c r="B9064" s="2">
        <v>519900000286</v>
      </c>
      <c r="C9064" s="2">
        <v>220041777495</v>
      </c>
      <c r="D9064" s="2">
        <v>210041777495</v>
      </c>
    </row>
    <row r="9065" spans="1:4" x14ac:dyDescent="0.25">
      <c r="A9065" s="2">
        <v>219910000388</v>
      </c>
      <c r="B9065" s="2">
        <v>519900000299</v>
      </c>
      <c r="C9065" s="2">
        <v>220041777628</v>
      </c>
      <c r="D9065" s="2">
        <v>210041777628</v>
      </c>
    </row>
    <row r="9066" spans="1:4" x14ac:dyDescent="0.25">
      <c r="A9066" s="2">
        <v>219910000421</v>
      </c>
      <c r="B9066" s="2">
        <v>519900000348</v>
      </c>
      <c r="C9066" s="2">
        <v>220041777404</v>
      </c>
      <c r="D9066" s="2">
        <v>210041777404</v>
      </c>
    </row>
    <row r="9067" spans="1:4" x14ac:dyDescent="0.25">
      <c r="A9067" s="2">
        <v>219910000422</v>
      </c>
      <c r="B9067" s="2">
        <v>519900000349</v>
      </c>
      <c r="C9067" s="2">
        <v>220041777412</v>
      </c>
      <c r="D9067" s="2">
        <v>210041777412</v>
      </c>
    </row>
    <row r="9068" spans="1:4" x14ac:dyDescent="0.25">
      <c r="A9068" s="2">
        <v>219910000423</v>
      </c>
      <c r="B9068" s="2">
        <v>519900000350</v>
      </c>
      <c r="C9068" s="2">
        <v>220041777420</v>
      </c>
      <c r="D9068" s="2">
        <v>210041777420</v>
      </c>
    </row>
    <row r="9069" spans="1:4" x14ac:dyDescent="0.25">
      <c r="A9069" s="2">
        <v>520910000254</v>
      </c>
      <c r="B9069" s="2">
        <v>221900000817</v>
      </c>
      <c r="C9069" s="2">
        <v>220041777438</v>
      </c>
      <c r="D9069" s="2">
        <v>210041777438</v>
      </c>
    </row>
    <row r="9070" spans="1:4" x14ac:dyDescent="0.25">
      <c r="A9070" s="2">
        <v>520910000255</v>
      </c>
      <c r="B9070" s="2">
        <v>221900000818</v>
      </c>
      <c r="C9070" s="2">
        <v>220041777446</v>
      </c>
      <c r="D9070" s="2">
        <v>210041777446</v>
      </c>
    </row>
    <row r="9071" spans="1:4" x14ac:dyDescent="0.25">
      <c r="A9071" s="2">
        <v>520910000256</v>
      </c>
      <c r="B9071" s="2">
        <v>221900000819</v>
      </c>
      <c r="C9071" s="2">
        <v>220041777453</v>
      </c>
      <c r="D9071" s="2">
        <v>210041777453</v>
      </c>
    </row>
    <row r="9072" spans="1:4" x14ac:dyDescent="0.25">
      <c r="A9072" s="2">
        <v>219910000370</v>
      </c>
      <c r="B9072" s="2">
        <v>519900000283</v>
      </c>
      <c r="C9072" s="2">
        <v>220041777461</v>
      </c>
      <c r="D9072" s="2">
        <v>210041777461</v>
      </c>
    </row>
    <row r="9073" spans="1:4" x14ac:dyDescent="0.25">
      <c r="A9073" s="2">
        <v>219910000371</v>
      </c>
      <c r="B9073" s="2">
        <v>519900000284</v>
      </c>
      <c r="C9073" s="2">
        <v>220041777479</v>
      </c>
      <c r="D9073" s="2">
        <v>210041777479</v>
      </c>
    </row>
    <row r="9074" spans="1:4" x14ac:dyDescent="0.25">
      <c r="A9074" s="2">
        <v>219910000374</v>
      </c>
      <c r="B9074" s="2">
        <v>519900000285</v>
      </c>
      <c r="C9074" s="2">
        <v>220041777487</v>
      </c>
      <c r="D9074" s="2">
        <v>210041777487</v>
      </c>
    </row>
    <row r="9075" spans="1:4" x14ac:dyDescent="0.25">
      <c r="A9075" s="2">
        <v>219910000413</v>
      </c>
      <c r="B9075" s="2">
        <v>519900000340</v>
      </c>
      <c r="C9075" s="2">
        <v>220041777321</v>
      </c>
      <c r="D9075" s="2">
        <v>210041777321</v>
      </c>
    </row>
    <row r="9076" spans="1:4" x14ac:dyDescent="0.25">
      <c r="A9076" s="2">
        <v>219910000414</v>
      </c>
      <c r="B9076" s="2">
        <v>519900000341</v>
      </c>
      <c r="C9076" s="2">
        <v>220041777339</v>
      </c>
      <c r="D9076" s="2">
        <v>210041777339</v>
      </c>
    </row>
    <row r="9077" spans="1:4" x14ac:dyDescent="0.25">
      <c r="A9077" s="2">
        <v>219910000415</v>
      </c>
      <c r="B9077" s="2">
        <v>519900000342</v>
      </c>
      <c r="C9077" s="2">
        <v>220041777347</v>
      </c>
      <c r="D9077" s="2">
        <v>210041777347</v>
      </c>
    </row>
    <row r="9078" spans="1:4" x14ac:dyDescent="0.25">
      <c r="A9078" s="2">
        <v>219910000416</v>
      </c>
      <c r="B9078" s="2">
        <v>519900000343</v>
      </c>
      <c r="C9078" s="2">
        <v>220041777354</v>
      </c>
      <c r="D9078" s="2">
        <v>210041777354</v>
      </c>
    </row>
    <row r="9079" spans="1:4" x14ac:dyDescent="0.25">
      <c r="A9079" s="2">
        <v>219910000417</v>
      </c>
      <c r="B9079" s="2">
        <v>519900000344</v>
      </c>
      <c r="C9079" s="2">
        <v>220041777362</v>
      </c>
      <c r="D9079" s="2">
        <v>210041777362</v>
      </c>
    </row>
    <row r="9080" spans="1:4" x14ac:dyDescent="0.25">
      <c r="A9080" s="2">
        <v>219910000418</v>
      </c>
      <c r="B9080" s="2">
        <v>519900000345</v>
      </c>
      <c r="C9080" s="2">
        <v>220041777370</v>
      </c>
      <c r="D9080" s="2">
        <v>210041777370</v>
      </c>
    </row>
    <row r="9081" spans="1:4" x14ac:dyDescent="0.25">
      <c r="A9081" s="2">
        <v>219910000419</v>
      </c>
      <c r="B9081" s="2">
        <v>519900000346</v>
      </c>
      <c r="C9081" s="2">
        <v>220041777388</v>
      </c>
      <c r="D9081" s="2">
        <v>210041777388</v>
      </c>
    </row>
    <row r="9082" spans="1:4" x14ac:dyDescent="0.25">
      <c r="A9082" s="2">
        <v>219910000420</v>
      </c>
      <c r="B9082" s="2">
        <v>519900000347</v>
      </c>
      <c r="C9082" s="2">
        <v>220041777396</v>
      </c>
      <c r="D9082" s="2">
        <v>210041777396</v>
      </c>
    </row>
    <row r="9083" spans="1:4" x14ac:dyDescent="0.25">
      <c r="A9083" s="2">
        <v>519900000536</v>
      </c>
      <c r="B9083" s="2">
        <v>220900000408</v>
      </c>
      <c r="C9083" s="2">
        <v>220041777289</v>
      </c>
      <c r="D9083" s="2">
        <v>210041777289</v>
      </c>
    </row>
    <row r="9084" spans="1:4" x14ac:dyDescent="0.25">
      <c r="A9084" s="2">
        <v>519900000538</v>
      </c>
      <c r="B9084" s="2">
        <v>220900000410</v>
      </c>
      <c r="C9084" s="2">
        <v>220041777305</v>
      </c>
      <c r="D9084" s="2">
        <v>210041777305</v>
      </c>
    </row>
    <row r="9085" spans="1:4" x14ac:dyDescent="0.25">
      <c r="A9085" s="2">
        <v>617910000149</v>
      </c>
      <c r="B9085" s="2">
        <v>318900000214</v>
      </c>
      <c r="C9085" s="2">
        <v>220041777172</v>
      </c>
      <c r="D9085" s="2">
        <v>210041777172</v>
      </c>
    </row>
    <row r="9086" spans="1:4" x14ac:dyDescent="0.25">
      <c r="A9086" s="2">
        <v>519900000537</v>
      </c>
      <c r="B9086" s="2">
        <v>220900000409</v>
      </c>
      <c r="C9086" s="2">
        <v>220041777297</v>
      </c>
      <c r="D9086" s="2">
        <v>210041777297</v>
      </c>
    </row>
    <row r="9087" spans="1:4" x14ac:dyDescent="0.25">
      <c r="A9087" s="2">
        <v>617910000158</v>
      </c>
      <c r="B9087" s="2">
        <v>318900000223</v>
      </c>
      <c r="C9087" s="2">
        <v>220041777263</v>
      </c>
      <c r="D9087" s="2">
        <v>210041777263</v>
      </c>
    </row>
    <row r="9088" spans="1:4" x14ac:dyDescent="0.25">
      <c r="A9088" s="2">
        <v>519900000535</v>
      </c>
      <c r="B9088" s="2">
        <v>220900000407</v>
      </c>
      <c r="C9088" s="2">
        <v>220041777271</v>
      </c>
      <c r="D9088" s="2">
        <v>210041777271</v>
      </c>
    </row>
    <row r="9089" spans="1:4" x14ac:dyDescent="0.25">
      <c r="A9089" s="2">
        <v>617910000157</v>
      </c>
      <c r="B9089" s="2">
        <v>318900000222</v>
      </c>
      <c r="C9089" s="2">
        <v>220041777255</v>
      </c>
      <c r="D9089" s="2">
        <v>210041777255</v>
      </c>
    </row>
    <row r="9090" spans="1:4" x14ac:dyDescent="0.25">
      <c r="A9090" s="2">
        <v>617910000156</v>
      </c>
      <c r="B9090" s="2">
        <v>318900000221</v>
      </c>
      <c r="C9090" s="2">
        <v>220041777248</v>
      </c>
      <c r="D9090" s="2">
        <v>210041777248</v>
      </c>
    </row>
    <row r="9091" spans="1:4" x14ac:dyDescent="0.25">
      <c r="A9091" s="2">
        <v>617910000155</v>
      </c>
      <c r="B9091" s="2">
        <v>318900000220</v>
      </c>
      <c r="C9091" s="2">
        <v>220041777230</v>
      </c>
      <c r="D9091" s="2">
        <v>210041777230</v>
      </c>
    </row>
    <row r="9092" spans="1:4" x14ac:dyDescent="0.25">
      <c r="A9092" s="2">
        <v>617910000154</v>
      </c>
      <c r="B9092" s="2">
        <v>318900000219</v>
      </c>
      <c r="C9092" s="2">
        <v>220041777222</v>
      </c>
      <c r="D9092" s="2">
        <v>210041777222</v>
      </c>
    </row>
    <row r="9093" spans="1:4" x14ac:dyDescent="0.25">
      <c r="A9093" s="2">
        <v>617910000153</v>
      </c>
      <c r="B9093" s="2">
        <v>318900000218</v>
      </c>
      <c r="C9093" s="2">
        <v>220041777214</v>
      </c>
      <c r="D9093" s="2">
        <v>210041777214</v>
      </c>
    </row>
    <row r="9094" spans="1:4" x14ac:dyDescent="0.25">
      <c r="A9094" s="2">
        <v>617910000152</v>
      </c>
      <c r="B9094" s="2">
        <v>318900000217</v>
      </c>
      <c r="C9094" s="2">
        <v>220041777206</v>
      </c>
      <c r="D9094" s="2">
        <v>210041777206</v>
      </c>
    </row>
    <row r="9095" spans="1:4" x14ac:dyDescent="0.25">
      <c r="A9095" s="2">
        <v>617910000151</v>
      </c>
      <c r="B9095" s="2">
        <v>318900000216</v>
      </c>
      <c r="C9095" s="2">
        <v>220041777198</v>
      </c>
      <c r="D9095" s="2">
        <v>210041777198</v>
      </c>
    </row>
    <row r="9096" spans="1:4" x14ac:dyDescent="0.25">
      <c r="A9096" s="2">
        <v>219910000412</v>
      </c>
      <c r="B9096" s="2">
        <v>519900000339</v>
      </c>
      <c r="C9096" s="2">
        <v>220041777313</v>
      </c>
      <c r="D9096" s="2">
        <v>210041777313</v>
      </c>
    </row>
    <row r="9097" spans="1:4" x14ac:dyDescent="0.25">
      <c r="A9097" s="2">
        <v>617910000150</v>
      </c>
      <c r="B9097" s="2">
        <v>318900000215</v>
      </c>
      <c r="C9097" s="2">
        <v>220041777180</v>
      </c>
      <c r="D9097" s="2">
        <v>210041777180</v>
      </c>
    </row>
    <row r="9098" spans="1:4" x14ac:dyDescent="0.25">
      <c r="A9098" s="2">
        <v>718910000280</v>
      </c>
      <c r="B9098" s="2">
        <v>319900000442</v>
      </c>
      <c r="C9098" s="2">
        <v>220041777032</v>
      </c>
      <c r="D9098" s="2">
        <v>210041777032</v>
      </c>
    </row>
    <row r="9099" spans="1:4" x14ac:dyDescent="0.25">
      <c r="A9099" s="2">
        <v>520910000253</v>
      </c>
      <c r="B9099" s="2">
        <v>221900000816</v>
      </c>
      <c r="C9099" s="2">
        <v>220041777164</v>
      </c>
      <c r="D9099" s="2">
        <v>210041777164</v>
      </c>
    </row>
    <row r="9100" spans="1:4" x14ac:dyDescent="0.25">
      <c r="A9100" s="2">
        <v>221900001431</v>
      </c>
      <c r="B9100" s="2">
        <v>421900000337</v>
      </c>
      <c r="C9100" s="2">
        <v>220041777156</v>
      </c>
      <c r="D9100" s="2">
        <v>210041777156</v>
      </c>
    </row>
    <row r="9101" spans="1:4" x14ac:dyDescent="0.25">
      <c r="A9101" s="2">
        <v>221900001430</v>
      </c>
      <c r="B9101" s="2">
        <v>421900000336</v>
      </c>
      <c r="C9101" s="2">
        <v>220041777149</v>
      </c>
      <c r="D9101" s="2">
        <v>210041777149</v>
      </c>
    </row>
    <row r="9102" spans="1:4" x14ac:dyDescent="0.25">
      <c r="A9102" s="2">
        <v>718910000279</v>
      </c>
      <c r="B9102" s="2">
        <v>319900000441</v>
      </c>
      <c r="C9102" s="2">
        <v>220041777024</v>
      </c>
      <c r="D9102" s="2">
        <v>210041777024</v>
      </c>
    </row>
    <row r="9103" spans="1:4" x14ac:dyDescent="0.25">
      <c r="A9103" s="2">
        <v>718910000278</v>
      </c>
      <c r="B9103" s="2">
        <v>319900000440</v>
      </c>
      <c r="C9103" s="2">
        <v>220041777016</v>
      </c>
      <c r="D9103" s="2">
        <v>210041777016</v>
      </c>
    </row>
    <row r="9104" spans="1:4" x14ac:dyDescent="0.25">
      <c r="A9104" s="2">
        <v>718910000281</v>
      </c>
      <c r="B9104" s="2">
        <v>319900000443</v>
      </c>
      <c r="C9104" s="2">
        <v>220041777040</v>
      </c>
      <c r="D9104" s="2">
        <v>210041777040</v>
      </c>
    </row>
    <row r="9105" spans="1:4" x14ac:dyDescent="0.25">
      <c r="A9105" s="2">
        <v>603900000587</v>
      </c>
      <c r="B9105" s="2">
        <v>304900000297</v>
      </c>
      <c r="C9105" s="2">
        <v>220041777131</v>
      </c>
      <c r="D9105" s="2">
        <v>210041777131</v>
      </c>
    </row>
    <row r="9106" spans="1:4" x14ac:dyDescent="0.25">
      <c r="A9106" s="2">
        <v>603900000586</v>
      </c>
      <c r="B9106" s="2">
        <v>304900000296</v>
      </c>
      <c r="C9106" s="2">
        <v>220041777123</v>
      </c>
      <c r="D9106" s="2">
        <v>210041777123</v>
      </c>
    </row>
    <row r="9107" spans="1:4" x14ac:dyDescent="0.25">
      <c r="A9107" s="2">
        <v>603900000585</v>
      </c>
      <c r="B9107" s="2">
        <v>304900000295</v>
      </c>
      <c r="C9107" s="2">
        <v>220041777115</v>
      </c>
      <c r="D9107" s="2">
        <v>210041777115</v>
      </c>
    </row>
    <row r="9108" spans="1:4" x14ac:dyDescent="0.25">
      <c r="A9108" s="2">
        <v>603900000584</v>
      </c>
      <c r="B9108" s="2">
        <v>304900000294</v>
      </c>
      <c r="C9108" s="2">
        <v>220041777107</v>
      </c>
      <c r="D9108" s="2">
        <v>210041777107</v>
      </c>
    </row>
    <row r="9109" spans="1:4" x14ac:dyDescent="0.25">
      <c r="A9109" s="2">
        <v>603900000583</v>
      </c>
      <c r="B9109" s="2">
        <v>304900000293</v>
      </c>
      <c r="C9109" s="2">
        <v>220041777099</v>
      </c>
      <c r="D9109" s="2">
        <v>210041777099</v>
      </c>
    </row>
    <row r="9110" spans="1:4" x14ac:dyDescent="0.25">
      <c r="A9110" s="2">
        <v>603900000582</v>
      </c>
      <c r="B9110" s="2">
        <v>304900000292</v>
      </c>
      <c r="C9110" s="2">
        <v>220041777081</v>
      </c>
      <c r="D9110" s="2">
        <v>210041777081</v>
      </c>
    </row>
    <row r="9111" spans="1:4" x14ac:dyDescent="0.25">
      <c r="A9111" s="2">
        <v>603900000581</v>
      </c>
      <c r="B9111" s="2">
        <v>304900000291</v>
      </c>
      <c r="C9111" s="2">
        <v>220041777073</v>
      </c>
      <c r="D9111" s="2">
        <v>210041777073</v>
      </c>
    </row>
    <row r="9112" spans="1:4" x14ac:dyDescent="0.25">
      <c r="A9112" s="2">
        <v>603900000580</v>
      </c>
      <c r="B9112" s="2">
        <v>304900000290</v>
      </c>
      <c r="C9112" s="2">
        <v>220041777065</v>
      </c>
      <c r="D9112" s="2">
        <v>210041777065</v>
      </c>
    </row>
    <row r="9113" spans="1:4" x14ac:dyDescent="0.25">
      <c r="A9113" s="2">
        <v>718910000282</v>
      </c>
      <c r="B9113" s="2">
        <v>319900000444</v>
      </c>
      <c r="C9113" s="2">
        <v>220041777057</v>
      </c>
      <c r="D9113" s="2">
        <v>210041777057</v>
      </c>
    </row>
    <row r="9114" spans="1:4" x14ac:dyDescent="0.25">
      <c r="A9114" s="2">
        <v>718910000272</v>
      </c>
      <c r="B9114" s="2">
        <v>319900000434</v>
      </c>
      <c r="C9114" s="2">
        <v>220041776950</v>
      </c>
      <c r="D9114" s="2">
        <v>210041776950</v>
      </c>
    </row>
    <row r="9115" spans="1:4" x14ac:dyDescent="0.25">
      <c r="A9115" s="2">
        <v>718910000271</v>
      </c>
      <c r="B9115" s="2">
        <v>319900000433</v>
      </c>
      <c r="C9115" s="2">
        <v>220041776943</v>
      </c>
      <c r="D9115" s="2">
        <v>210041776943</v>
      </c>
    </row>
    <row r="9116" spans="1:4" x14ac:dyDescent="0.25">
      <c r="A9116" s="2">
        <v>718910000270</v>
      </c>
      <c r="B9116" s="2">
        <v>319900000432</v>
      </c>
      <c r="C9116" s="2">
        <v>220041776935</v>
      </c>
      <c r="D9116" s="2">
        <v>210041776935</v>
      </c>
    </row>
    <row r="9117" spans="1:4" x14ac:dyDescent="0.25">
      <c r="A9117" s="2">
        <v>718910000274</v>
      </c>
      <c r="B9117" s="2">
        <v>319900000436</v>
      </c>
      <c r="C9117" s="2">
        <v>220041776976</v>
      </c>
      <c r="D9117" s="2">
        <v>210041776976</v>
      </c>
    </row>
    <row r="9118" spans="1:4" x14ac:dyDescent="0.25">
      <c r="A9118" s="2">
        <v>718910000275</v>
      </c>
      <c r="B9118" s="2">
        <v>319900000437</v>
      </c>
      <c r="C9118" s="2">
        <v>220041776984</v>
      </c>
      <c r="D9118" s="2">
        <v>210041776984</v>
      </c>
    </row>
    <row r="9119" spans="1:4" x14ac:dyDescent="0.25">
      <c r="A9119" s="2">
        <v>718910000276</v>
      </c>
      <c r="B9119" s="2">
        <v>319900000438</v>
      </c>
      <c r="C9119" s="2">
        <v>220041776992</v>
      </c>
      <c r="D9119" s="2">
        <v>210041776992</v>
      </c>
    </row>
    <row r="9120" spans="1:4" x14ac:dyDescent="0.25">
      <c r="A9120" s="2">
        <v>718910000273</v>
      </c>
      <c r="B9120" s="2">
        <v>319900000435</v>
      </c>
      <c r="C9120" s="2">
        <v>220041776968</v>
      </c>
      <c r="D9120" s="2">
        <v>210041776968</v>
      </c>
    </row>
    <row r="9121" spans="1:4" x14ac:dyDescent="0.25">
      <c r="A9121" s="2">
        <v>304900000704</v>
      </c>
      <c r="B9121" s="2">
        <v>404900000329</v>
      </c>
      <c r="C9121" s="2">
        <v>220041776885</v>
      </c>
      <c r="D9121" s="2">
        <v>210041776885</v>
      </c>
    </row>
    <row r="9122" spans="1:4" x14ac:dyDescent="0.25">
      <c r="A9122" s="2">
        <v>304900000705</v>
      </c>
      <c r="B9122" s="2">
        <v>404900000330</v>
      </c>
      <c r="C9122" s="2">
        <v>220041776893</v>
      </c>
      <c r="D9122" s="2">
        <v>210041776893</v>
      </c>
    </row>
    <row r="9123" spans="1:4" x14ac:dyDescent="0.25">
      <c r="A9123" s="2">
        <v>718910000267</v>
      </c>
      <c r="B9123" s="2">
        <v>319900000429</v>
      </c>
      <c r="C9123" s="2">
        <v>220041776901</v>
      </c>
      <c r="D9123" s="2">
        <v>210041776901</v>
      </c>
    </row>
    <row r="9124" spans="1:4" x14ac:dyDescent="0.25">
      <c r="A9124" s="2">
        <v>718910000268</v>
      </c>
      <c r="B9124" s="2">
        <v>319900000430</v>
      </c>
      <c r="C9124" s="2">
        <v>220041776919</v>
      </c>
      <c r="D9124" s="2">
        <v>210041776919</v>
      </c>
    </row>
    <row r="9125" spans="1:4" x14ac:dyDescent="0.25">
      <c r="A9125" s="2">
        <v>718910000269</v>
      </c>
      <c r="B9125" s="2">
        <v>319900000431</v>
      </c>
      <c r="C9125" s="2">
        <v>220041776927</v>
      </c>
      <c r="D9125" s="2">
        <v>210041776927</v>
      </c>
    </row>
    <row r="9126" spans="1:4" x14ac:dyDescent="0.25">
      <c r="A9126" s="2">
        <v>718910000277</v>
      </c>
      <c r="B9126" s="2">
        <v>319900000439</v>
      </c>
      <c r="C9126" s="2">
        <v>220041777008</v>
      </c>
      <c r="D9126" s="2">
        <v>210041777008</v>
      </c>
    </row>
    <row r="9127" spans="1:4" x14ac:dyDescent="0.25">
      <c r="A9127" s="2">
        <v>316900000135</v>
      </c>
      <c r="B9127" s="2">
        <v>516900000625</v>
      </c>
      <c r="C9127" s="2">
        <v>220041776851</v>
      </c>
      <c r="D9127" s="2">
        <v>210041776851</v>
      </c>
    </row>
    <row r="9128" spans="1:4" x14ac:dyDescent="0.25">
      <c r="A9128" s="2">
        <v>714900000334</v>
      </c>
      <c r="B9128" s="2">
        <v>615900000405</v>
      </c>
      <c r="C9128" s="2">
        <v>220041776810</v>
      </c>
      <c r="D9128" s="2">
        <v>210041776810</v>
      </c>
    </row>
    <row r="9129" spans="1:4" x14ac:dyDescent="0.25">
      <c r="A9129" s="2">
        <v>714900000333</v>
      </c>
      <c r="B9129" s="2">
        <v>615900000404</v>
      </c>
      <c r="C9129" s="2">
        <v>220041776802</v>
      </c>
      <c r="D9129" s="2">
        <v>210041776802</v>
      </c>
    </row>
    <row r="9130" spans="1:4" x14ac:dyDescent="0.25">
      <c r="A9130" s="2">
        <v>316900000137</v>
      </c>
      <c r="B9130" s="2">
        <v>516900000627</v>
      </c>
      <c r="C9130" s="2">
        <v>220041776877</v>
      </c>
      <c r="D9130" s="2">
        <v>210041776877</v>
      </c>
    </row>
    <row r="9131" spans="1:4" x14ac:dyDescent="0.25">
      <c r="A9131" s="2">
        <v>316900000133</v>
      </c>
      <c r="B9131" s="2">
        <v>516900000623</v>
      </c>
      <c r="C9131" s="2">
        <v>220041776836</v>
      </c>
      <c r="D9131" s="2">
        <v>210041776836</v>
      </c>
    </row>
    <row r="9132" spans="1:4" x14ac:dyDescent="0.25">
      <c r="A9132" s="2">
        <v>316900000134</v>
      </c>
      <c r="B9132" s="2">
        <v>516900000624</v>
      </c>
      <c r="C9132" s="2">
        <v>220041776844</v>
      </c>
      <c r="D9132" s="2">
        <v>210041776844</v>
      </c>
    </row>
    <row r="9133" spans="1:4" x14ac:dyDescent="0.25">
      <c r="A9133" s="2">
        <v>316900000132</v>
      </c>
      <c r="B9133" s="2">
        <v>516900000622</v>
      </c>
      <c r="C9133" s="2">
        <v>220041776828</v>
      </c>
      <c r="D9133" s="2">
        <v>210041776828</v>
      </c>
    </row>
    <row r="9134" spans="1:4" x14ac:dyDescent="0.25">
      <c r="A9134" s="2">
        <v>316900000136</v>
      </c>
      <c r="B9134" s="2">
        <v>516900000626</v>
      </c>
      <c r="C9134" s="2">
        <v>220041776869</v>
      </c>
      <c r="D9134" s="2">
        <v>210041776869</v>
      </c>
    </row>
    <row r="9135" spans="1:4" x14ac:dyDescent="0.25">
      <c r="A9135" s="2">
        <v>714900000332</v>
      </c>
      <c r="B9135" s="2">
        <v>615900000403</v>
      </c>
      <c r="C9135" s="2">
        <v>220041776794</v>
      </c>
      <c r="D9135" s="2">
        <v>210041776794</v>
      </c>
    </row>
    <row r="9136" spans="1:4" x14ac:dyDescent="0.25">
      <c r="A9136" s="2">
        <v>714900000331</v>
      </c>
      <c r="B9136" s="2">
        <v>615900000402</v>
      </c>
      <c r="C9136" s="2">
        <v>220041776786</v>
      </c>
      <c r="D9136" s="2">
        <v>210041776786</v>
      </c>
    </row>
    <row r="9137" spans="1:4" x14ac:dyDescent="0.25">
      <c r="A9137" s="2">
        <v>315900000396</v>
      </c>
      <c r="B9137" s="2">
        <v>715900000408</v>
      </c>
      <c r="C9137" s="2">
        <v>220041776646</v>
      </c>
      <c r="D9137" s="2">
        <v>210041776646</v>
      </c>
    </row>
    <row r="9138" spans="1:4" x14ac:dyDescent="0.25">
      <c r="A9138" s="2">
        <v>216900000346</v>
      </c>
      <c r="B9138" s="2">
        <v>416900000010</v>
      </c>
      <c r="C9138" s="2">
        <v>220041776695</v>
      </c>
      <c r="D9138" s="2">
        <v>210041776695</v>
      </c>
    </row>
    <row r="9139" spans="1:4" x14ac:dyDescent="0.25">
      <c r="A9139" s="2">
        <v>216900000345</v>
      </c>
      <c r="B9139" s="2">
        <v>416900000009</v>
      </c>
      <c r="C9139" s="2">
        <v>220041776687</v>
      </c>
      <c r="D9139" s="2">
        <v>210041776687</v>
      </c>
    </row>
    <row r="9140" spans="1:4" x14ac:dyDescent="0.25">
      <c r="A9140" s="2">
        <v>714900000329</v>
      </c>
      <c r="B9140" s="2">
        <v>615900000400</v>
      </c>
      <c r="C9140" s="2">
        <v>220041776760</v>
      </c>
      <c r="D9140" s="2">
        <v>210041776760</v>
      </c>
    </row>
    <row r="9141" spans="1:4" x14ac:dyDescent="0.25">
      <c r="A9141" s="2">
        <v>216900000349</v>
      </c>
      <c r="B9141" s="2">
        <v>416900000013</v>
      </c>
      <c r="C9141" s="2">
        <v>220041776729</v>
      </c>
      <c r="D9141" s="2">
        <v>210041776729</v>
      </c>
    </row>
    <row r="9142" spans="1:4" x14ac:dyDescent="0.25">
      <c r="A9142" s="2">
        <v>216900000348</v>
      </c>
      <c r="B9142" s="2">
        <v>416900000012</v>
      </c>
      <c r="C9142" s="2">
        <v>220041776711</v>
      </c>
      <c r="D9142" s="2">
        <v>210041776711</v>
      </c>
    </row>
    <row r="9143" spans="1:4" x14ac:dyDescent="0.25">
      <c r="A9143" s="2">
        <v>714900000328</v>
      </c>
      <c r="B9143" s="2">
        <v>615900000399</v>
      </c>
      <c r="C9143" s="2">
        <v>220041776752</v>
      </c>
      <c r="D9143" s="2">
        <v>210041776752</v>
      </c>
    </row>
    <row r="9144" spans="1:4" x14ac:dyDescent="0.25">
      <c r="A9144" s="2">
        <v>714900000330</v>
      </c>
      <c r="B9144" s="2">
        <v>615900000401</v>
      </c>
      <c r="C9144" s="2">
        <v>220041776778</v>
      </c>
      <c r="D9144" s="2">
        <v>210041776778</v>
      </c>
    </row>
    <row r="9145" spans="1:4" x14ac:dyDescent="0.25">
      <c r="A9145" s="2">
        <v>714900000327</v>
      </c>
      <c r="B9145" s="2">
        <v>615900000398</v>
      </c>
      <c r="C9145" s="2">
        <v>220041776745</v>
      </c>
      <c r="D9145" s="2">
        <v>210041776745</v>
      </c>
    </row>
    <row r="9146" spans="1:4" x14ac:dyDescent="0.25">
      <c r="A9146" s="2">
        <v>216900000350</v>
      </c>
      <c r="B9146" s="2">
        <v>416900000014</v>
      </c>
      <c r="C9146" s="2">
        <v>220041776737</v>
      </c>
      <c r="D9146" s="2">
        <v>210041776737</v>
      </c>
    </row>
    <row r="9147" spans="1:4" x14ac:dyDescent="0.25">
      <c r="A9147" s="2">
        <v>216900000344</v>
      </c>
      <c r="B9147" s="2">
        <v>416900000008</v>
      </c>
      <c r="C9147" s="2">
        <v>220041776679</v>
      </c>
      <c r="D9147" s="2">
        <v>210041776679</v>
      </c>
    </row>
    <row r="9148" spans="1:4" x14ac:dyDescent="0.25">
      <c r="A9148" s="2">
        <v>216900000343</v>
      </c>
      <c r="B9148" s="2">
        <v>416900000007</v>
      </c>
      <c r="C9148" s="2">
        <v>220041776661</v>
      </c>
      <c r="D9148" s="2">
        <v>210041776661</v>
      </c>
    </row>
    <row r="9149" spans="1:4" x14ac:dyDescent="0.25">
      <c r="A9149" s="2">
        <v>315900000397</v>
      </c>
      <c r="B9149" s="2">
        <v>715900000409</v>
      </c>
      <c r="C9149" s="2">
        <v>220041776653</v>
      </c>
      <c r="D9149" s="2">
        <v>210041776653</v>
      </c>
    </row>
    <row r="9150" spans="1:4" x14ac:dyDescent="0.25">
      <c r="A9150" s="2">
        <v>216900000347</v>
      </c>
      <c r="B9150" s="2">
        <v>416900000011</v>
      </c>
      <c r="C9150" s="2">
        <v>220041776703</v>
      </c>
      <c r="D9150" s="2">
        <v>210041776703</v>
      </c>
    </row>
    <row r="9151" spans="1:4" x14ac:dyDescent="0.25">
      <c r="A9151" s="2">
        <v>315900000394</v>
      </c>
      <c r="B9151" s="2">
        <v>715900000406</v>
      </c>
      <c r="C9151" s="2">
        <v>220041776620</v>
      </c>
      <c r="D9151" s="2">
        <v>210041776620</v>
      </c>
    </row>
    <row r="9152" spans="1:4" x14ac:dyDescent="0.25">
      <c r="A9152" s="2">
        <v>315900000393</v>
      </c>
      <c r="B9152" s="2">
        <v>715900000405</v>
      </c>
      <c r="C9152" s="2">
        <v>220041776612</v>
      </c>
      <c r="D9152" s="2">
        <v>210041776612</v>
      </c>
    </row>
    <row r="9153" spans="1:4" x14ac:dyDescent="0.25">
      <c r="A9153" s="2">
        <v>315900000391</v>
      </c>
      <c r="B9153" s="2">
        <v>715900000403</v>
      </c>
      <c r="C9153" s="2">
        <v>220041776596</v>
      </c>
      <c r="D9153" s="2">
        <v>210041776596</v>
      </c>
    </row>
    <row r="9154" spans="1:4" x14ac:dyDescent="0.25">
      <c r="A9154" s="2">
        <v>315900000390</v>
      </c>
      <c r="B9154" s="2">
        <v>715900000402</v>
      </c>
      <c r="C9154" s="2">
        <v>220041776588</v>
      </c>
      <c r="D9154" s="2">
        <v>210041776588</v>
      </c>
    </row>
    <row r="9155" spans="1:4" x14ac:dyDescent="0.25">
      <c r="A9155" s="2">
        <v>315900000389</v>
      </c>
      <c r="B9155" s="2">
        <v>715900000401</v>
      </c>
      <c r="C9155" s="2">
        <v>220041776570</v>
      </c>
      <c r="D9155" s="2">
        <v>210041776570</v>
      </c>
    </row>
    <row r="9156" spans="1:4" x14ac:dyDescent="0.25">
      <c r="A9156" s="2">
        <v>315900000388</v>
      </c>
      <c r="B9156" s="2">
        <v>715900000400</v>
      </c>
      <c r="C9156" s="2">
        <v>220041776562</v>
      </c>
      <c r="D9156" s="2">
        <v>210041776562</v>
      </c>
    </row>
    <row r="9157" spans="1:4" x14ac:dyDescent="0.25">
      <c r="A9157" s="2">
        <v>315900000387</v>
      </c>
      <c r="B9157" s="2">
        <v>715900000399</v>
      </c>
      <c r="C9157" s="2">
        <v>220041776554</v>
      </c>
      <c r="D9157" s="2">
        <v>210041776554</v>
      </c>
    </row>
    <row r="9158" spans="1:4" x14ac:dyDescent="0.25">
      <c r="A9158" s="2">
        <v>315900000386</v>
      </c>
      <c r="B9158" s="2">
        <v>715900000398</v>
      </c>
      <c r="C9158" s="2">
        <v>220041776547</v>
      </c>
      <c r="D9158" s="2">
        <v>210041776547</v>
      </c>
    </row>
    <row r="9159" spans="1:4" x14ac:dyDescent="0.25">
      <c r="A9159" s="2">
        <v>315900000385</v>
      </c>
      <c r="B9159" s="2">
        <v>715900000397</v>
      </c>
      <c r="C9159" s="2">
        <v>220041776539</v>
      </c>
      <c r="D9159" s="2">
        <v>210041776539</v>
      </c>
    </row>
    <row r="9160" spans="1:4" x14ac:dyDescent="0.25">
      <c r="A9160" s="2">
        <v>315900000384</v>
      </c>
      <c r="B9160" s="2">
        <v>715900000396</v>
      </c>
      <c r="C9160" s="2">
        <v>220041776521</v>
      </c>
      <c r="D9160" s="2">
        <v>210041776521</v>
      </c>
    </row>
    <row r="9161" spans="1:4" x14ac:dyDescent="0.25">
      <c r="A9161" s="2">
        <v>315900000383</v>
      </c>
      <c r="B9161" s="2">
        <v>715900000395</v>
      </c>
      <c r="C9161" s="2">
        <v>220041776513</v>
      </c>
      <c r="D9161" s="2">
        <v>210041776513</v>
      </c>
    </row>
    <row r="9162" spans="1:4" x14ac:dyDescent="0.25">
      <c r="A9162" s="2">
        <v>709900000187</v>
      </c>
      <c r="B9162" s="2">
        <v>310900000222</v>
      </c>
      <c r="C9162" s="2">
        <v>220041776505</v>
      </c>
      <c r="D9162" s="2">
        <v>210041776505</v>
      </c>
    </row>
    <row r="9163" spans="1:4" x14ac:dyDescent="0.25">
      <c r="A9163" s="2">
        <v>709900000186</v>
      </c>
      <c r="B9163" s="2">
        <v>310900000221</v>
      </c>
      <c r="C9163" s="2">
        <v>220041776497</v>
      </c>
      <c r="D9163" s="2">
        <v>210041776497</v>
      </c>
    </row>
    <row r="9164" spans="1:4" x14ac:dyDescent="0.25">
      <c r="A9164" s="2">
        <v>709900000139</v>
      </c>
      <c r="B9164" s="2">
        <v>310900000220</v>
      </c>
      <c r="C9164" s="2">
        <v>220041776489</v>
      </c>
      <c r="D9164" s="2">
        <v>210041776489</v>
      </c>
    </row>
    <row r="9165" spans="1:4" x14ac:dyDescent="0.25">
      <c r="A9165" s="2">
        <v>315900000392</v>
      </c>
      <c r="B9165" s="2">
        <v>715900000404</v>
      </c>
      <c r="C9165" s="2">
        <v>220041776604</v>
      </c>
      <c r="D9165" s="2">
        <v>210041776604</v>
      </c>
    </row>
    <row r="9166" spans="1:4" x14ac:dyDescent="0.25">
      <c r="A9166" s="2">
        <v>315900000395</v>
      </c>
      <c r="B9166" s="2">
        <v>715900000407</v>
      </c>
      <c r="C9166" s="2">
        <v>220041776638</v>
      </c>
      <c r="D9166" s="2">
        <v>210041776638</v>
      </c>
    </row>
    <row r="9167" spans="1:4" x14ac:dyDescent="0.25">
      <c r="A9167" s="2">
        <v>719900000097</v>
      </c>
      <c r="B9167" s="2">
        <v>520900000501</v>
      </c>
      <c r="C9167" s="2">
        <v>220041776422</v>
      </c>
      <c r="D9167" s="2">
        <v>210041776422</v>
      </c>
    </row>
    <row r="9168" spans="1:4" x14ac:dyDescent="0.25">
      <c r="A9168" s="2">
        <v>719900000099</v>
      </c>
      <c r="B9168" s="2">
        <v>520900000503</v>
      </c>
      <c r="C9168" s="2">
        <v>220041776448</v>
      </c>
      <c r="D9168" s="2">
        <v>210041776448</v>
      </c>
    </row>
    <row r="9169" spans="1:4" x14ac:dyDescent="0.25">
      <c r="A9169" s="2">
        <v>709900000136</v>
      </c>
      <c r="B9169" s="2">
        <v>310900000217</v>
      </c>
      <c r="C9169" s="2">
        <v>220041776455</v>
      </c>
      <c r="D9169" s="2">
        <v>210041776455</v>
      </c>
    </row>
    <row r="9170" spans="1:4" x14ac:dyDescent="0.25">
      <c r="A9170" s="2">
        <v>719900000096</v>
      </c>
      <c r="B9170" s="2">
        <v>520900000500</v>
      </c>
      <c r="C9170" s="2">
        <v>220041776414</v>
      </c>
      <c r="D9170" s="2">
        <v>210041776414</v>
      </c>
    </row>
    <row r="9171" spans="1:4" x14ac:dyDescent="0.25">
      <c r="A9171" s="2">
        <v>709900000138</v>
      </c>
      <c r="B9171" s="2">
        <v>310900000219</v>
      </c>
      <c r="C9171" s="2">
        <v>220041776471</v>
      </c>
      <c r="D9171" s="2">
        <v>210041776471</v>
      </c>
    </row>
    <row r="9172" spans="1:4" x14ac:dyDescent="0.25">
      <c r="A9172" s="2">
        <v>719900000094</v>
      </c>
      <c r="B9172" s="2">
        <v>520900000498</v>
      </c>
      <c r="C9172" s="2">
        <v>220041776398</v>
      </c>
      <c r="D9172" s="2">
        <v>210041776398</v>
      </c>
    </row>
    <row r="9173" spans="1:4" x14ac:dyDescent="0.25">
      <c r="A9173" s="2">
        <v>719900000098</v>
      </c>
      <c r="B9173" s="2">
        <v>520900000502</v>
      </c>
      <c r="C9173" s="2">
        <v>220041776430</v>
      </c>
      <c r="D9173" s="2">
        <v>210041776430</v>
      </c>
    </row>
    <row r="9174" spans="1:4" x14ac:dyDescent="0.25">
      <c r="A9174" s="2">
        <v>709900000137</v>
      </c>
      <c r="B9174" s="2">
        <v>310900000218</v>
      </c>
      <c r="C9174" s="2">
        <v>220041776463</v>
      </c>
      <c r="D9174" s="2">
        <v>210041776463</v>
      </c>
    </row>
    <row r="9175" spans="1:4" x14ac:dyDescent="0.25">
      <c r="A9175" s="2">
        <v>719900000095</v>
      </c>
      <c r="B9175" s="2">
        <v>520900000499</v>
      </c>
      <c r="C9175" s="2">
        <v>220041776406</v>
      </c>
      <c r="D9175" s="2">
        <v>210041776406</v>
      </c>
    </row>
    <row r="9176" spans="1:4" x14ac:dyDescent="0.25">
      <c r="A9176" s="2">
        <v>618900000318</v>
      </c>
      <c r="B9176" s="2">
        <v>619900000661</v>
      </c>
      <c r="C9176" s="2">
        <v>220041776273</v>
      </c>
      <c r="D9176" s="2">
        <v>210041776273</v>
      </c>
    </row>
    <row r="9177" spans="1:4" x14ac:dyDescent="0.25">
      <c r="A9177" s="2">
        <v>518900000573</v>
      </c>
      <c r="B9177" s="2">
        <v>619900000660</v>
      </c>
      <c r="C9177" s="2">
        <v>220041776265</v>
      </c>
      <c r="D9177" s="2">
        <v>210041776265</v>
      </c>
    </row>
    <row r="9178" spans="1:4" x14ac:dyDescent="0.25">
      <c r="A9178" s="2">
        <v>518900000572</v>
      </c>
      <c r="B9178" s="2">
        <v>619900000659</v>
      </c>
      <c r="C9178" s="2">
        <v>220041776257</v>
      </c>
      <c r="D9178" s="2">
        <v>210041776257</v>
      </c>
    </row>
    <row r="9179" spans="1:4" x14ac:dyDescent="0.25">
      <c r="A9179" s="2">
        <v>618900000374</v>
      </c>
      <c r="B9179" s="2">
        <v>619900000668</v>
      </c>
      <c r="C9179" s="2">
        <v>220041776349</v>
      </c>
      <c r="D9179" s="2">
        <v>210041776349</v>
      </c>
    </row>
    <row r="9180" spans="1:4" x14ac:dyDescent="0.25">
      <c r="A9180" s="2">
        <v>618900000319</v>
      </c>
      <c r="B9180" s="2">
        <v>619900000662</v>
      </c>
      <c r="C9180" s="2">
        <v>220041776281</v>
      </c>
      <c r="D9180" s="2">
        <v>210041776281</v>
      </c>
    </row>
    <row r="9181" spans="1:4" x14ac:dyDescent="0.25">
      <c r="A9181" s="2">
        <v>618900000369</v>
      </c>
      <c r="B9181" s="2">
        <v>619900000663</v>
      </c>
      <c r="C9181" s="2">
        <v>220041776299</v>
      </c>
      <c r="D9181" s="2">
        <v>210041776299</v>
      </c>
    </row>
    <row r="9182" spans="1:4" x14ac:dyDescent="0.25">
      <c r="A9182" s="2">
        <v>618900000370</v>
      </c>
      <c r="B9182" s="2">
        <v>619900000664</v>
      </c>
      <c r="C9182" s="2">
        <v>220041776307</v>
      </c>
      <c r="D9182" s="2">
        <v>210041776307</v>
      </c>
    </row>
    <row r="9183" spans="1:4" x14ac:dyDescent="0.25">
      <c r="A9183" s="2">
        <v>618900000371</v>
      </c>
      <c r="B9183" s="2">
        <v>619900000665</v>
      </c>
      <c r="C9183" s="2">
        <v>220041776315</v>
      </c>
      <c r="D9183" s="2">
        <v>210041776315</v>
      </c>
    </row>
    <row r="9184" spans="1:4" x14ac:dyDescent="0.25">
      <c r="A9184" s="2">
        <v>618900000372</v>
      </c>
      <c r="B9184" s="2">
        <v>619900000666</v>
      </c>
      <c r="C9184" s="2">
        <v>220041776323</v>
      </c>
      <c r="D9184" s="2">
        <v>210041776323</v>
      </c>
    </row>
    <row r="9185" spans="1:4" x14ac:dyDescent="0.25">
      <c r="A9185" s="2">
        <v>719900000093</v>
      </c>
      <c r="B9185" s="2">
        <v>520900000497</v>
      </c>
      <c r="C9185" s="2">
        <v>220041776380</v>
      </c>
      <c r="D9185" s="2">
        <v>210041776380</v>
      </c>
    </row>
    <row r="9186" spans="1:4" x14ac:dyDescent="0.25">
      <c r="A9186" s="2">
        <v>719900000092</v>
      </c>
      <c r="B9186" s="2">
        <v>520900000496</v>
      </c>
      <c r="C9186" s="2">
        <v>220041776372</v>
      </c>
      <c r="D9186" s="2">
        <v>210041776372</v>
      </c>
    </row>
    <row r="9187" spans="1:4" x14ac:dyDescent="0.25">
      <c r="A9187" s="2">
        <v>618900000373</v>
      </c>
      <c r="B9187" s="2">
        <v>619900000667</v>
      </c>
      <c r="C9187" s="2">
        <v>220041776331</v>
      </c>
      <c r="D9187" s="2">
        <v>210041776331</v>
      </c>
    </row>
    <row r="9188" spans="1:4" x14ac:dyDescent="0.25">
      <c r="A9188" s="2">
        <v>618900000375</v>
      </c>
      <c r="B9188" s="2">
        <v>619900000669</v>
      </c>
      <c r="C9188" s="2">
        <v>220041776356</v>
      </c>
      <c r="D9188" s="2">
        <v>210041776356</v>
      </c>
    </row>
    <row r="9189" spans="1:4" x14ac:dyDescent="0.25">
      <c r="A9189" s="2">
        <v>618900000376</v>
      </c>
      <c r="B9189" s="2">
        <v>619900000670</v>
      </c>
      <c r="C9189" s="2">
        <v>220041776364</v>
      </c>
      <c r="D9189" s="2">
        <v>210041776364</v>
      </c>
    </row>
    <row r="9190" spans="1:4" x14ac:dyDescent="0.25">
      <c r="A9190" s="2">
        <v>410900000134</v>
      </c>
      <c r="B9190" s="2">
        <v>311900000173</v>
      </c>
      <c r="C9190" s="2">
        <v>220041776117</v>
      </c>
      <c r="D9190" s="2">
        <v>210041776117</v>
      </c>
    </row>
    <row r="9191" spans="1:4" x14ac:dyDescent="0.25">
      <c r="A9191" s="2">
        <v>410900000133</v>
      </c>
      <c r="B9191" s="2">
        <v>311900000172</v>
      </c>
      <c r="C9191" s="2">
        <v>220041776109</v>
      </c>
      <c r="D9191" s="2">
        <v>210041776109</v>
      </c>
    </row>
    <row r="9192" spans="1:4" x14ac:dyDescent="0.25">
      <c r="A9192" s="2">
        <v>610900000237</v>
      </c>
      <c r="B9192" s="2">
        <v>311900000177</v>
      </c>
      <c r="C9192" s="2">
        <v>220041776158</v>
      </c>
      <c r="D9192" s="2">
        <v>210041776158</v>
      </c>
    </row>
    <row r="9193" spans="1:4" x14ac:dyDescent="0.25">
      <c r="A9193" s="2">
        <v>410900000135</v>
      </c>
      <c r="B9193" s="2">
        <v>311900000174</v>
      </c>
      <c r="C9193" s="2">
        <v>220041776125</v>
      </c>
      <c r="D9193" s="2">
        <v>210041776125</v>
      </c>
    </row>
    <row r="9194" spans="1:4" x14ac:dyDescent="0.25">
      <c r="A9194" s="2">
        <v>410900000136</v>
      </c>
      <c r="B9194" s="2">
        <v>311900000175</v>
      </c>
      <c r="C9194" s="2">
        <v>220041776133</v>
      </c>
      <c r="D9194" s="2">
        <v>210041776133</v>
      </c>
    </row>
    <row r="9195" spans="1:4" x14ac:dyDescent="0.25">
      <c r="A9195" s="2">
        <v>410900000137</v>
      </c>
      <c r="B9195" s="2">
        <v>311900000176</v>
      </c>
      <c r="C9195" s="2">
        <v>220041776141</v>
      </c>
      <c r="D9195" s="2">
        <v>210041776141</v>
      </c>
    </row>
    <row r="9196" spans="1:4" x14ac:dyDescent="0.25">
      <c r="A9196" s="2">
        <v>610900000238</v>
      </c>
      <c r="B9196" s="2">
        <v>311900000178</v>
      </c>
      <c r="C9196" s="2">
        <v>220041776166</v>
      </c>
      <c r="D9196" s="2">
        <v>210041776166</v>
      </c>
    </row>
    <row r="9197" spans="1:4" x14ac:dyDescent="0.25">
      <c r="A9197" s="2">
        <v>518900000564</v>
      </c>
      <c r="B9197" s="2">
        <v>619900000651</v>
      </c>
      <c r="C9197" s="2">
        <v>220041776174</v>
      </c>
      <c r="D9197" s="2">
        <v>210041776174</v>
      </c>
    </row>
    <row r="9198" spans="1:4" x14ac:dyDescent="0.25">
      <c r="A9198" s="2">
        <v>518900000565</v>
      </c>
      <c r="B9198" s="2">
        <v>619900000652</v>
      </c>
      <c r="C9198" s="2">
        <v>220041776182</v>
      </c>
      <c r="D9198" s="2">
        <v>210041776182</v>
      </c>
    </row>
    <row r="9199" spans="1:4" x14ac:dyDescent="0.25">
      <c r="A9199" s="2">
        <v>518900000566</v>
      </c>
      <c r="B9199" s="2">
        <v>619900000653</v>
      </c>
      <c r="C9199" s="2">
        <v>220041776190</v>
      </c>
      <c r="D9199" s="2">
        <v>210041776190</v>
      </c>
    </row>
    <row r="9200" spans="1:4" x14ac:dyDescent="0.25">
      <c r="A9200" s="2">
        <v>518900000567</v>
      </c>
      <c r="B9200" s="2">
        <v>619900000654</v>
      </c>
      <c r="C9200" s="2">
        <v>220041776208</v>
      </c>
      <c r="D9200" s="2">
        <v>210041776208</v>
      </c>
    </row>
    <row r="9201" spans="1:4" x14ac:dyDescent="0.25">
      <c r="A9201" s="2">
        <v>518900000568</v>
      </c>
      <c r="B9201" s="2">
        <v>619900000655</v>
      </c>
      <c r="C9201" s="2">
        <v>220041776216</v>
      </c>
      <c r="D9201" s="2">
        <v>210041776216</v>
      </c>
    </row>
    <row r="9202" spans="1:4" x14ac:dyDescent="0.25">
      <c r="A9202" s="2">
        <v>518900000569</v>
      </c>
      <c r="B9202" s="2">
        <v>619900000656</v>
      </c>
      <c r="C9202" s="2">
        <v>220041776224</v>
      </c>
      <c r="D9202" s="2">
        <v>210041776224</v>
      </c>
    </row>
    <row r="9203" spans="1:4" x14ac:dyDescent="0.25">
      <c r="A9203" s="2">
        <v>518900000570</v>
      </c>
      <c r="B9203" s="2">
        <v>619900000657</v>
      </c>
      <c r="C9203" s="2">
        <v>220041776232</v>
      </c>
      <c r="D9203" s="2">
        <v>210041776232</v>
      </c>
    </row>
    <row r="9204" spans="1:4" x14ac:dyDescent="0.25">
      <c r="A9204" s="2">
        <v>518900000571</v>
      </c>
      <c r="B9204" s="2">
        <v>619900000658</v>
      </c>
      <c r="C9204" s="2">
        <v>220041776240</v>
      </c>
      <c r="D9204" s="2">
        <v>210041776240</v>
      </c>
    </row>
    <row r="9205" spans="1:4" x14ac:dyDescent="0.25">
      <c r="A9205" s="2">
        <v>210900000052</v>
      </c>
      <c r="B9205" s="2">
        <v>311900000167</v>
      </c>
      <c r="C9205" s="2">
        <v>220041776059</v>
      </c>
      <c r="D9205" s="2">
        <v>210041776059</v>
      </c>
    </row>
    <row r="9206" spans="1:4" x14ac:dyDescent="0.25">
      <c r="A9206" s="2">
        <v>419900000779</v>
      </c>
      <c r="B9206" s="2">
        <v>519900000390</v>
      </c>
      <c r="C9206" s="2">
        <v>220041776042</v>
      </c>
      <c r="D9206" s="2">
        <v>210041776042</v>
      </c>
    </row>
    <row r="9207" spans="1:4" x14ac:dyDescent="0.25">
      <c r="A9207" s="2">
        <v>410900000127</v>
      </c>
      <c r="B9207" s="2">
        <v>311900000169</v>
      </c>
      <c r="C9207" s="2">
        <v>220041776075</v>
      </c>
      <c r="D9207" s="2">
        <v>210041776075</v>
      </c>
    </row>
    <row r="9208" spans="1:4" x14ac:dyDescent="0.25">
      <c r="A9208" s="2">
        <v>410900000128</v>
      </c>
      <c r="B9208" s="2">
        <v>311900000170</v>
      </c>
      <c r="C9208" s="2">
        <v>220041776083</v>
      </c>
      <c r="D9208" s="2">
        <v>210041776083</v>
      </c>
    </row>
    <row r="9209" spans="1:4" x14ac:dyDescent="0.25">
      <c r="A9209" s="2">
        <v>410900000132</v>
      </c>
      <c r="B9209" s="2">
        <v>311900000171</v>
      </c>
      <c r="C9209" s="2">
        <v>220041776091</v>
      </c>
      <c r="D9209" s="2">
        <v>210041776091</v>
      </c>
    </row>
    <row r="9210" spans="1:4" x14ac:dyDescent="0.25">
      <c r="A9210" s="2">
        <v>419900000767</v>
      </c>
      <c r="B9210" s="2">
        <v>519900000378</v>
      </c>
      <c r="C9210" s="2">
        <v>220041775929</v>
      </c>
      <c r="D9210" s="2">
        <v>210041775929</v>
      </c>
    </row>
    <row r="9211" spans="1:4" x14ac:dyDescent="0.25">
      <c r="A9211" s="2">
        <v>419900000768</v>
      </c>
      <c r="B9211" s="2">
        <v>519900000379</v>
      </c>
      <c r="C9211" s="2">
        <v>220041775937</v>
      </c>
      <c r="D9211" s="2">
        <v>210041775937</v>
      </c>
    </row>
    <row r="9212" spans="1:4" x14ac:dyDescent="0.25">
      <c r="A9212" s="2">
        <v>419900000769</v>
      </c>
      <c r="B9212" s="2">
        <v>519900000380</v>
      </c>
      <c r="C9212" s="2">
        <v>220041775945</v>
      </c>
      <c r="D9212" s="2">
        <v>210041775945</v>
      </c>
    </row>
    <row r="9213" spans="1:4" x14ac:dyDescent="0.25">
      <c r="A9213" s="2">
        <v>419900000770</v>
      </c>
      <c r="B9213" s="2">
        <v>519900000381</v>
      </c>
      <c r="C9213" s="2">
        <v>220041775952</v>
      </c>
      <c r="D9213" s="2">
        <v>210041775952</v>
      </c>
    </row>
    <row r="9214" spans="1:4" x14ac:dyDescent="0.25">
      <c r="A9214" s="2">
        <v>419900000771</v>
      </c>
      <c r="B9214" s="2">
        <v>519900000382</v>
      </c>
      <c r="C9214" s="2">
        <v>220041775960</v>
      </c>
      <c r="D9214" s="2">
        <v>210041775960</v>
      </c>
    </row>
    <row r="9215" spans="1:4" x14ac:dyDescent="0.25">
      <c r="A9215" s="2">
        <v>419900000772</v>
      </c>
      <c r="B9215" s="2">
        <v>519900000383</v>
      </c>
      <c r="C9215" s="2">
        <v>220041775978</v>
      </c>
      <c r="D9215" s="2">
        <v>210041775978</v>
      </c>
    </row>
    <row r="9216" spans="1:4" x14ac:dyDescent="0.25">
      <c r="A9216" s="2">
        <v>419900000773</v>
      </c>
      <c r="B9216" s="2">
        <v>519900000384</v>
      </c>
      <c r="C9216" s="2">
        <v>220041775986</v>
      </c>
      <c r="D9216" s="2">
        <v>210041775986</v>
      </c>
    </row>
    <row r="9217" spans="1:4" x14ac:dyDescent="0.25">
      <c r="A9217" s="2">
        <v>419900000774</v>
      </c>
      <c r="B9217" s="2">
        <v>519900000385</v>
      </c>
      <c r="C9217" s="2">
        <v>220041775994</v>
      </c>
      <c r="D9217" s="2">
        <v>210041775994</v>
      </c>
    </row>
    <row r="9218" spans="1:4" x14ac:dyDescent="0.25">
      <c r="A9218" s="2">
        <v>419900000775</v>
      </c>
      <c r="B9218" s="2">
        <v>519900000386</v>
      </c>
      <c r="C9218" s="2">
        <v>220041776000</v>
      </c>
      <c r="D9218" s="2">
        <v>210041776000</v>
      </c>
    </row>
    <row r="9219" spans="1:4" x14ac:dyDescent="0.25">
      <c r="A9219" s="2">
        <v>419900000776</v>
      </c>
      <c r="B9219" s="2">
        <v>519900000387</v>
      </c>
      <c r="C9219" s="2">
        <v>220041776018</v>
      </c>
      <c r="D9219" s="2">
        <v>210041776018</v>
      </c>
    </row>
    <row r="9220" spans="1:4" x14ac:dyDescent="0.25">
      <c r="A9220" s="2">
        <v>419900000777</v>
      </c>
      <c r="B9220" s="2">
        <v>519900000388</v>
      </c>
      <c r="C9220" s="2">
        <v>220041776026</v>
      </c>
      <c r="D9220" s="2">
        <v>210041776026</v>
      </c>
    </row>
    <row r="9221" spans="1:4" x14ac:dyDescent="0.25">
      <c r="A9221" s="2">
        <v>419900000778</v>
      </c>
      <c r="B9221" s="2">
        <v>519900000389</v>
      </c>
      <c r="C9221" s="2">
        <v>220041776034</v>
      </c>
      <c r="D9221" s="2">
        <v>210041776034</v>
      </c>
    </row>
    <row r="9222" spans="1:4" x14ac:dyDescent="0.25">
      <c r="A9222" s="2">
        <v>210900000053</v>
      </c>
      <c r="B9222" s="2">
        <v>311900000168</v>
      </c>
      <c r="C9222" s="2">
        <v>220041776067</v>
      </c>
      <c r="D9222" s="2">
        <v>210041776067</v>
      </c>
    </row>
    <row r="9223" spans="1:4" x14ac:dyDescent="0.25">
      <c r="A9223" s="2">
        <v>216900000775</v>
      </c>
      <c r="B9223" s="2">
        <v>316900000738</v>
      </c>
      <c r="C9223" s="2">
        <v>220041775838</v>
      </c>
      <c r="D9223" s="2">
        <v>210041775838</v>
      </c>
    </row>
    <row r="9224" spans="1:4" x14ac:dyDescent="0.25">
      <c r="A9224" s="2">
        <v>216900000774</v>
      </c>
      <c r="B9224" s="2">
        <v>316900000737</v>
      </c>
      <c r="C9224" s="2">
        <v>220041775820</v>
      </c>
      <c r="D9224" s="2">
        <v>210041775820</v>
      </c>
    </row>
    <row r="9225" spans="1:4" x14ac:dyDescent="0.25">
      <c r="A9225" s="2">
        <v>216900000777</v>
      </c>
      <c r="B9225" s="2">
        <v>316900000740</v>
      </c>
      <c r="C9225" s="2">
        <v>220041775853</v>
      </c>
      <c r="D9225" s="2">
        <v>210041775853</v>
      </c>
    </row>
    <row r="9226" spans="1:4" x14ac:dyDescent="0.25">
      <c r="A9226" s="2">
        <v>216900000778</v>
      </c>
      <c r="B9226" s="2">
        <v>316900000741</v>
      </c>
      <c r="C9226" s="2">
        <v>220041775861</v>
      </c>
      <c r="D9226" s="2">
        <v>210041775861</v>
      </c>
    </row>
    <row r="9227" spans="1:4" x14ac:dyDescent="0.25">
      <c r="A9227" s="2">
        <v>216900000779</v>
      </c>
      <c r="B9227" s="2">
        <v>316900000742</v>
      </c>
      <c r="C9227" s="2">
        <v>220041775879</v>
      </c>
      <c r="D9227" s="2">
        <v>210041775879</v>
      </c>
    </row>
    <row r="9228" spans="1:4" x14ac:dyDescent="0.25">
      <c r="A9228" s="2">
        <v>216900000780</v>
      </c>
      <c r="B9228" s="2">
        <v>316900000743</v>
      </c>
      <c r="C9228" s="2">
        <v>220041775887</v>
      </c>
      <c r="D9228" s="2">
        <v>210041775887</v>
      </c>
    </row>
    <row r="9229" spans="1:4" x14ac:dyDescent="0.25">
      <c r="A9229" s="2">
        <v>216900000781</v>
      </c>
      <c r="B9229" s="2">
        <v>316900000744</v>
      </c>
      <c r="C9229" s="2">
        <v>220041775895</v>
      </c>
      <c r="D9229" s="2">
        <v>210041775895</v>
      </c>
    </row>
    <row r="9230" spans="1:4" x14ac:dyDescent="0.25">
      <c r="A9230" s="2">
        <v>216900000782</v>
      </c>
      <c r="B9230" s="2">
        <v>316900000745</v>
      </c>
      <c r="C9230" s="2">
        <v>220041775903</v>
      </c>
      <c r="D9230" s="2">
        <v>210041775903</v>
      </c>
    </row>
    <row r="9231" spans="1:4" x14ac:dyDescent="0.25">
      <c r="A9231" s="2">
        <v>216900000783</v>
      </c>
      <c r="B9231" s="2">
        <v>316900000746</v>
      </c>
      <c r="C9231" s="2">
        <v>220041775911</v>
      </c>
      <c r="D9231" s="2">
        <v>210041775911</v>
      </c>
    </row>
    <row r="9232" spans="1:4" x14ac:dyDescent="0.25">
      <c r="A9232" s="2">
        <v>415900000247</v>
      </c>
      <c r="B9232" s="2">
        <v>715900000367</v>
      </c>
      <c r="C9232" s="2">
        <v>220041775747</v>
      </c>
      <c r="D9232" s="2">
        <v>210041775747</v>
      </c>
    </row>
    <row r="9233" spans="1:4" x14ac:dyDescent="0.25">
      <c r="A9233" s="2">
        <v>415900000248</v>
      </c>
      <c r="B9233" s="2">
        <v>715900000368</v>
      </c>
      <c r="C9233" s="2">
        <v>220041775754</v>
      </c>
      <c r="D9233" s="2">
        <v>210041775754</v>
      </c>
    </row>
    <row r="9234" spans="1:4" x14ac:dyDescent="0.25">
      <c r="A9234" s="2">
        <v>415900000249</v>
      </c>
      <c r="B9234" s="2">
        <v>715900000369</v>
      </c>
      <c r="C9234" s="2">
        <v>220041775762</v>
      </c>
      <c r="D9234" s="2">
        <v>210041775762</v>
      </c>
    </row>
    <row r="9235" spans="1:4" x14ac:dyDescent="0.25">
      <c r="A9235" s="2">
        <v>315900000378</v>
      </c>
      <c r="B9235" s="2">
        <v>715900000390</v>
      </c>
      <c r="C9235" s="2">
        <v>220041775770</v>
      </c>
      <c r="D9235" s="2">
        <v>210041775770</v>
      </c>
    </row>
    <row r="9236" spans="1:4" x14ac:dyDescent="0.25">
      <c r="A9236" s="2">
        <v>315900000379</v>
      </c>
      <c r="B9236" s="2">
        <v>715900000391</v>
      </c>
      <c r="C9236" s="2">
        <v>220041775788</v>
      </c>
      <c r="D9236" s="2">
        <v>210041775788</v>
      </c>
    </row>
    <row r="9237" spans="1:4" x14ac:dyDescent="0.25">
      <c r="A9237" s="2">
        <v>315900000380</v>
      </c>
      <c r="B9237" s="2">
        <v>715900000392</v>
      </c>
      <c r="C9237" s="2">
        <v>220041775796</v>
      </c>
      <c r="D9237" s="2">
        <v>210041775796</v>
      </c>
    </row>
    <row r="9238" spans="1:4" x14ac:dyDescent="0.25">
      <c r="A9238" s="2">
        <v>315900000381</v>
      </c>
      <c r="B9238" s="2">
        <v>715900000393</v>
      </c>
      <c r="C9238" s="2">
        <v>220041775804</v>
      </c>
      <c r="D9238" s="2">
        <v>210041775804</v>
      </c>
    </row>
    <row r="9239" spans="1:4" x14ac:dyDescent="0.25">
      <c r="A9239" s="2">
        <v>315900000382</v>
      </c>
      <c r="B9239" s="2">
        <v>715900000394</v>
      </c>
      <c r="C9239" s="2">
        <v>220041775812</v>
      </c>
      <c r="D9239" s="2">
        <v>210041775812</v>
      </c>
    </row>
    <row r="9240" spans="1:4" x14ac:dyDescent="0.25">
      <c r="A9240" s="2">
        <v>216900000776</v>
      </c>
      <c r="B9240" s="2">
        <v>316900000739</v>
      </c>
      <c r="C9240" s="2">
        <v>220041775846</v>
      </c>
      <c r="D9240" s="2">
        <v>210041775846</v>
      </c>
    </row>
    <row r="9241" spans="1:4" x14ac:dyDescent="0.25">
      <c r="A9241" s="2">
        <v>509900000206</v>
      </c>
      <c r="B9241" s="2">
        <v>210900000398</v>
      </c>
      <c r="C9241" s="2">
        <v>220041775630</v>
      </c>
      <c r="D9241" s="2">
        <v>210041775630</v>
      </c>
    </row>
    <row r="9242" spans="1:4" x14ac:dyDescent="0.25">
      <c r="A9242" s="2">
        <v>217900001589</v>
      </c>
      <c r="B9242" s="2">
        <v>219900000509</v>
      </c>
      <c r="C9242" s="2">
        <v>220041775622</v>
      </c>
      <c r="D9242" s="2">
        <v>210041775622</v>
      </c>
    </row>
    <row r="9243" spans="1:4" x14ac:dyDescent="0.25">
      <c r="A9243" s="2">
        <v>509900000208</v>
      </c>
      <c r="B9243" s="2">
        <v>210900000400</v>
      </c>
      <c r="C9243" s="2">
        <v>220041775655</v>
      </c>
      <c r="D9243" s="2">
        <v>210041775655</v>
      </c>
    </row>
    <row r="9244" spans="1:4" x14ac:dyDescent="0.25">
      <c r="A9244" s="2">
        <v>509900000209</v>
      </c>
      <c r="B9244" s="2">
        <v>210900000401</v>
      </c>
      <c r="C9244" s="2">
        <v>220041775663</v>
      </c>
      <c r="D9244" s="2">
        <v>210041775663</v>
      </c>
    </row>
    <row r="9245" spans="1:4" x14ac:dyDescent="0.25">
      <c r="A9245" s="2">
        <v>616900000160</v>
      </c>
      <c r="B9245" s="2">
        <v>317900000337</v>
      </c>
      <c r="C9245" s="2">
        <v>220041775671</v>
      </c>
      <c r="D9245" s="2">
        <v>210041775671</v>
      </c>
    </row>
    <row r="9246" spans="1:4" x14ac:dyDescent="0.25">
      <c r="A9246" s="2">
        <v>616900000161</v>
      </c>
      <c r="B9246" s="2">
        <v>317900000338</v>
      </c>
      <c r="C9246" s="2">
        <v>220041775689</v>
      </c>
      <c r="D9246" s="2">
        <v>210041775689</v>
      </c>
    </row>
    <row r="9247" spans="1:4" x14ac:dyDescent="0.25">
      <c r="A9247" s="2">
        <v>616900000162</v>
      </c>
      <c r="B9247" s="2">
        <v>317900000339</v>
      </c>
      <c r="C9247" s="2">
        <v>220041775697</v>
      </c>
      <c r="D9247" s="2">
        <v>210041775697</v>
      </c>
    </row>
    <row r="9248" spans="1:4" x14ac:dyDescent="0.25">
      <c r="A9248" s="2">
        <v>616900000163</v>
      </c>
      <c r="B9248" s="2">
        <v>317900000340</v>
      </c>
      <c r="C9248" s="2">
        <v>220041775705</v>
      </c>
      <c r="D9248" s="2">
        <v>210041775705</v>
      </c>
    </row>
    <row r="9249" spans="1:4" x14ac:dyDescent="0.25">
      <c r="A9249" s="2">
        <v>616900000164</v>
      </c>
      <c r="B9249" s="2">
        <v>317900000341</v>
      </c>
      <c r="C9249" s="2">
        <v>220041775713</v>
      </c>
      <c r="D9249" s="2">
        <v>210041775713</v>
      </c>
    </row>
    <row r="9250" spans="1:4" x14ac:dyDescent="0.25">
      <c r="A9250" s="2">
        <v>616900000165</v>
      </c>
      <c r="B9250" s="2">
        <v>317900000342</v>
      </c>
      <c r="C9250" s="2">
        <v>220041775721</v>
      </c>
      <c r="D9250" s="2">
        <v>210041775721</v>
      </c>
    </row>
    <row r="9251" spans="1:4" x14ac:dyDescent="0.25">
      <c r="A9251" s="2">
        <v>415900000246</v>
      </c>
      <c r="B9251" s="2">
        <v>715900000366</v>
      </c>
      <c r="C9251" s="2">
        <v>220041775739</v>
      </c>
      <c r="D9251" s="2">
        <v>210041775739</v>
      </c>
    </row>
    <row r="9252" spans="1:4" x14ac:dyDescent="0.25">
      <c r="A9252" s="2">
        <v>619900000217</v>
      </c>
      <c r="B9252" s="2">
        <v>520900000232</v>
      </c>
      <c r="C9252" s="2">
        <v>220041775564</v>
      </c>
      <c r="D9252" s="2">
        <v>210041775564</v>
      </c>
    </row>
    <row r="9253" spans="1:4" x14ac:dyDescent="0.25">
      <c r="A9253" s="2">
        <v>217900001519</v>
      </c>
      <c r="B9253" s="2">
        <v>219900000504</v>
      </c>
      <c r="C9253" s="2">
        <v>220041775572</v>
      </c>
      <c r="D9253" s="2">
        <v>210041775572</v>
      </c>
    </row>
    <row r="9254" spans="1:4" x14ac:dyDescent="0.25">
      <c r="A9254" s="2">
        <v>217900001520</v>
      </c>
      <c r="B9254" s="2">
        <v>219900000505</v>
      </c>
      <c r="C9254" s="2">
        <v>220041775580</v>
      </c>
      <c r="D9254" s="2">
        <v>210041775580</v>
      </c>
    </row>
    <row r="9255" spans="1:4" x14ac:dyDescent="0.25">
      <c r="A9255" s="2">
        <v>217900001521</v>
      </c>
      <c r="B9255" s="2">
        <v>219900000506</v>
      </c>
      <c r="C9255" s="2">
        <v>220041775598</v>
      </c>
      <c r="D9255" s="2">
        <v>210041775598</v>
      </c>
    </row>
    <row r="9256" spans="1:4" x14ac:dyDescent="0.25">
      <c r="A9256" s="2">
        <v>217900001522</v>
      </c>
      <c r="B9256" s="2">
        <v>219900000507</v>
      </c>
      <c r="C9256" s="2">
        <v>220041775606</v>
      </c>
      <c r="D9256" s="2">
        <v>210041775606</v>
      </c>
    </row>
    <row r="9257" spans="1:4" x14ac:dyDescent="0.25">
      <c r="A9257" s="2">
        <v>217900001588</v>
      </c>
      <c r="B9257" s="2">
        <v>219900000508</v>
      </c>
      <c r="C9257" s="2">
        <v>220041775614</v>
      </c>
      <c r="D9257" s="2">
        <v>210041775614</v>
      </c>
    </row>
    <row r="9258" spans="1:4" x14ac:dyDescent="0.25">
      <c r="A9258" s="2">
        <v>509900000207</v>
      </c>
      <c r="B9258" s="2">
        <v>210900000399</v>
      </c>
      <c r="C9258" s="2">
        <v>220041775648</v>
      </c>
      <c r="D9258" s="2">
        <v>210041775648</v>
      </c>
    </row>
    <row r="9259" spans="1:4" x14ac:dyDescent="0.25">
      <c r="A9259" s="2">
        <v>215900000156</v>
      </c>
      <c r="B9259" s="2">
        <v>316900000565</v>
      </c>
      <c r="C9259" s="2">
        <v>220041775465</v>
      </c>
      <c r="D9259" s="2">
        <v>210041775465</v>
      </c>
    </row>
    <row r="9260" spans="1:4" x14ac:dyDescent="0.25">
      <c r="A9260" s="2">
        <v>215900001051</v>
      </c>
      <c r="B9260" s="2">
        <v>316900000566</v>
      </c>
      <c r="C9260" s="2">
        <v>220041775473</v>
      </c>
      <c r="D9260" s="2">
        <v>210041775473</v>
      </c>
    </row>
    <row r="9261" spans="1:4" x14ac:dyDescent="0.25">
      <c r="A9261" s="2">
        <v>215900001052</v>
      </c>
      <c r="B9261" s="2">
        <v>316900000567</v>
      </c>
      <c r="C9261" s="2">
        <v>220041775481</v>
      </c>
      <c r="D9261" s="2">
        <v>210041775481</v>
      </c>
    </row>
    <row r="9262" spans="1:4" x14ac:dyDescent="0.25">
      <c r="A9262" s="2">
        <v>215900001054</v>
      </c>
      <c r="B9262" s="2">
        <v>316900000569</v>
      </c>
      <c r="C9262" s="2">
        <v>220041775507</v>
      </c>
      <c r="D9262" s="2">
        <v>210041775507</v>
      </c>
    </row>
    <row r="9263" spans="1:4" x14ac:dyDescent="0.25">
      <c r="A9263" s="2">
        <v>619900000212</v>
      </c>
      <c r="B9263" s="2">
        <v>520900000227</v>
      </c>
      <c r="C9263" s="2">
        <v>220041775515</v>
      </c>
      <c r="D9263" s="2">
        <v>210041775515</v>
      </c>
    </row>
    <row r="9264" spans="1:4" x14ac:dyDescent="0.25">
      <c r="A9264" s="2">
        <v>619900000213</v>
      </c>
      <c r="B9264" s="2">
        <v>520900000228</v>
      </c>
      <c r="C9264" s="2">
        <v>220041775523</v>
      </c>
      <c r="D9264" s="2">
        <v>210041775523</v>
      </c>
    </row>
    <row r="9265" spans="1:4" x14ac:dyDescent="0.25">
      <c r="A9265" s="2">
        <v>215900000155</v>
      </c>
      <c r="B9265" s="2">
        <v>316900000564</v>
      </c>
      <c r="C9265" s="2">
        <v>220041775457</v>
      </c>
      <c r="D9265" s="2">
        <v>210041775457</v>
      </c>
    </row>
    <row r="9266" spans="1:4" x14ac:dyDescent="0.25">
      <c r="A9266" s="2">
        <v>619900000215</v>
      </c>
      <c r="B9266" s="2">
        <v>520900000230</v>
      </c>
      <c r="C9266" s="2">
        <v>220041775549</v>
      </c>
      <c r="D9266" s="2">
        <v>210041775549</v>
      </c>
    </row>
    <row r="9267" spans="1:4" x14ac:dyDescent="0.25">
      <c r="A9267" s="2">
        <v>619900000216</v>
      </c>
      <c r="B9267" s="2">
        <v>520900000231</v>
      </c>
      <c r="C9267" s="2">
        <v>220041775556</v>
      </c>
      <c r="D9267" s="2">
        <v>210041775556</v>
      </c>
    </row>
    <row r="9268" spans="1:4" x14ac:dyDescent="0.25">
      <c r="A9268" s="2">
        <v>215900001053</v>
      </c>
      <c r="B9268" s="2">
        <v>316900000568</v>
      </c>
      <c r="C9268" s="2">
        <v>220041775499</v>
      </c>
      <c r="D9268" s="2">
        <v>210041775499</v>
      </c>
    </row>
    <row r="9269" spans="1:4" x14ac:dyDescent="0.25">
      <c r="A9269" s="2">
        <v>215900000152</v>
      </c>
      <c r="B9269" s="2">
        <v>316900000561</v>
      </c>
      <c r="C9269" s="2">
        <v>220041775424</v>
      </c>
      <c r="D9269" s="2">
        <v>210041775424</v>
      </c>
    </row>
    <row r="9270" spans="1:4" x14ac:dyDescent="0.25">
      <c r="A9270" s="2">
        <v>215900000153</v>
      </c>
      <c r="B9270" s="2">
        <v>316900000562</v>
      </c>
      <c r="C9270" s="2">
        <v>220041775432</v>
      </c>
      <c r="D9270" s="2">
        <v>210041775432</v>
      </c>
    </row>
    <row r="9271" spans="1:4" x14ac:dyDescent="0.25">
      <c r="A9271" s="2">
        <v>215900000154</v>
      </c>
      <c r="B9271" s="2">
        <v>316900000563</v>
      </c>
      <c r="C9271" s="2">
        <v>220041775440</v>
      </c>
      <c r="D9271" s="2">
        <v>210041775440</v>
      </c>
    </row>
    <row r="9272" spans="1:4" x14ac:dyDescent="0.25">
      <c r="A9272" s="2">
        <v>619900000214</v>
      </c>
      <c r="B9272" s="2">
        <v>520900000229</v>
      </c>
      <c r="C9272" s="2">
        <v>220041775531</v>
      </c>
      <c r="D9272" s="2">
        <v>210041775531</v>
      </c>
    </row>
    <row r="9273" spans="1:4" x14ac:dyDescent="0.25">
      <c r="A9273" s="2">
        <v>215900000144</v>
      </c>
      <c r="B9273" s="2">
        <v>316900000553</v>
      </c>
      <c r="C9273" s="2">
        <v>220041775341</v>
      </c>
      <c r="D9273" s="2">
        <v>210041775341</v>
      </c>
    </row>
    <row r="9274" spans="1:4" x14ac:dyDescent="0.25">
      <c r="A9274" s="2">
        <v>215900000145</v>
      </c>
      <c r="B9274" s="2">
        <v>316900000554</v>
      </c>
      <c r="C9274" s="2">
        <v>220041775358</v>
      </c>
      <c r="D9274" s="2">
        <v>210041775358</v>
      </c>
    </row>
    <row r="9275" spans="1:4" x14ac:dyDescent="0.25">
      <c r="A9275" s="2">
        <v>215900000146</v>
      </c>
      <c r="B9275" s="2">
        <v>316900000555</v>
      </c>
      <c r="C9275" s="2">
        <v>220041775366</v>
      </c>
      <c r="D9275" s="2">
        <v>210041775366</v>
      </c>
    </row>
    <row r="9276" spans="1:4" x14ac:dyDescent="0.25">
      <c r="A9276" s="2">
        <v>215900000151</v>
      </c>
      <c r="B9276" s="2">
        <v>316900000560</v>
      </c>
      <c r="C9276" s="2">
        <v>220041775416</v>
      </c>
      <c r="D9276" s="2">
        <v>210041775416</v>
      </c>
    </row>
    <row r="9277" spans="1:4" x14ac:dyDescent="0.25">
      <c r="A9277" s="2">
        <v>215900000148</v>
      </c>
      <c r="B9277" s="2">
        <v>316900000557</v>
      </c>
      <c r="C9277" s="2">
        <v>220041775382</v>
      </c>
      <c r="D9277" s="2">
        <v>210041775382</v>
      </c>
    </row>
    <row r="9278" spans="1:4" x14ac:dyDescent="0.25">
      <c r="A9278" s="2">
        <v>215900000149</v>
      </c>
      <c r="B9278" s="2">
        <v>316900000558</v>
      </c>
      <c r="C9278" s="2">
        <v>220041775390</v>
      </c>
      <c r="D9278" s="2">
        <v>210041775390</v>
      </c>
    </row>
    <row r="9279" spans="1:4" x14ac:dyDescent="0.25">
      <c r="A9279" s="2">
        <v>215900000150</v>
      </c>
      <c r="B9279" s="2">
        <v>316900000559</v>
      </c>
      <c r="C9279" s="2">
        <v>220041775408</v>
      </c>
      <c r="D9279" s="2">
        <v>210041775408</v>
      </c>
    </row>
    <row r="9280" spans="1:4" x14ac:dyDescent="0.25">
      <c r="A9280" s="2">
        <v>215900000147</v>
      </c>
      <c r="B9280" s="2">
        <v>316900000556</v>
      </c>
      <c r="C9280" s="2">
        <v>220041775374</v>
      </c>
      <c r="D9280" s="2">
        <v>210041775374</v>
      </c>
    </row>
    <row r="9281" spans="1:4" x14ac:dyDescent="0.25">
      <c r="A9281" s="2">
        <v>215900000140</v>
      </c>
      <c r="B9281" s="2">
        <v>316900000549</v>
      </c>
      <c r="C9281" s="2">
        <v>220041775309</v>
      </c>
      <c r="D9281" s="2">
        <v>210041775309</v>
      </c>
    </row>
    <row r="9282" spans="1:4" x14ac:dyDescent="0.25">
      <c r="A9282" s="2">
        <v>215900000139</v>
      </c>
      <c r="B9282" s="2">
        <v>316900000548</v>
      </c>
      <c r="C9282" s="2">
        <v>220041775291</v>
      </c>
      <c r="D9282" s="2">
        <v>210041775291</v>
      </c>
    </row>
    <row r="9283" spans="1:4" x14ac:dyDescent="0.25">
      <c r="A9283" s="2">
        <v>215900000142</v>
      </c>
      <c r="B9283" s="2">
        <v>316900000551</v>
      </c>
      <c r="C9283" s="2">
        <v>220041775325</v>
      </c>
      <c r="D9283" s="2">
        <v>210041775325</v>
      </c>
    </row>
    <row r="9284" spans="1:4" x14ac:dyDescent="0.25">
      <c r="A9284" s="2">
        <v>215900000143</v>
      </c>
      <c r="B9284" s="2">
        <v>316900000552</v>
      </c>
      <c r="C9284" s="2">
        <v>220041775333</v>
      </c>
      <c r="D9284" s="2">
        <v>210041775333</v>
      </c>
    </row>
    <row r="9285" spans="1:4" x14ac:dyDescent="0.25">
      <c r="A9285" s="2">
        <v>215900000135</v>
      </c>
      <c r="B9285" s="2">
        <v>316900000544</v>
      </c>
      <c r="C9285" s="2">
        <v>220041775259</v>
      </c>
      <c r="D9285" s="2">
        <v>210041775259</v>
      </c>
    </row>
    <row r="9286" spans="1:4" x14ac:dyDescent="0.25">
      <c r="A9286" s="2">
        <v>519900000506</v>
      </c>
      <c r="B9286" s="2">
        <v>220900000020</v>
      </c>
      <c r="C9286" s="2">
        <v>220041775184</v>
      </c>
      <c r="D9286" s="2">
        <v>210041775184</v>
      </c>
    </row>
    <row r="9287" spans="1:4" x14ac:dyDescent="0.25">
      <c r="A9287" s="2">
        <v>519900000507</v>
      </c>
      <c r="B9287" s="2">
        <v>220900000021</v>
      </c>
      <c r="C9287" s="2">
        <v>220041775192</v>
      </c>
      <c r="D9287" s="2">
        <v>210041775192</v>
      </c>
    </row>
    <row r="9288" spans="1:4" x14ac:dyDescent="0.25">
      <c r="A9288" s="2">
        <v>519900000508</v>
      </c>
      <c r="B9288" s="2">
        <v>220900000022</v>
      </c>
      <c r="C9288" s="2">
        <v>220041775200</v>
      </c>
      <c r="D9288" s="2">
        <v>210041775200</v>
      </c>
    </row>
    <row r="9289" spans="1:4" x14ac:dyDescent="0.25">
      <c r="A9289" s="2">
        <v>415900000122</v>
      </c>
      <c r="B9289" s="2">
        <v>316900000666</v>
      </c>
      <c r="C9289" s="2">
        <v>220041775218</v>
      </c>
      <c r="D9289" s="2">
        <v>210041775218</v>
      </c>
    </row>
    <row r="9290" spans="1:4" x14ac:dyDescent="0.25">
      <c r="A9290" s="2">
        <v>415900000123</v>
      </c>
      <c r="B9290" s="2">
        <v>316900000667</v>
      </c>
      <c r="C9290" s="2">
        <v>220041775226</v>
      </c>
      <c r="D9290" s="2">
        <v>210041775226</v>
      </c>
    </row>
    <row r="9291" spans="1:4" x14ac:dyDescent="0.25">
      <c r="A9291" s="2">
        <v>415900000124</v>
      </c>
      <c r="B9291" s="2">
        <v>316900000668</v>
      </c>
      <c r="C9291" s="2">
        <v>220041775234</v>
      </c>
      <c r="D9291" s="2">
        <v>210041775234</v>
      </c>
    </row>
    <row r="9292" spans="1:4" x14ac:dyDescent="0.25">
      <c r="A9292" s="2">
        <v>415900000125</v>
      </c>
      <c r="B9292" s="2">
        <v>316900000669</v>
      </c>
      <c r="C9292" s="2">
        <v>220041775242</v>
      </c>
      <c r="D9292" s="2">
        <v>210041775242</v>
      </c>
    </row>
    <row r="9293" spans="1:4" x14ac:dyDescent="0.25">
      <c r="A9293" s="2">
        <v>215900000136</v>
      </c>
      <c r="B9293" s="2">
        <v>316900000545</v>
      </c>
      <c r="C9293" s="2">
        <v>220041775267</v>
      </c>
      <c r="D9293" s="2">
        <v>210041775267</v>
      </c>
    </row>
    <row r="9294" spans="1:4" x14ac:dyDescent="0.25">
      <c r="A9294" s="2">
        <v>215900000137</v>
      </c>
      <c r="B9294" s="2">
        <v>316900000546</v>
      </c>
      <c r="C9294" s="2">
        <v>220041775275</v>
      </c>
      <c r="D9294" s="2">
        <v>210041775275</v>
      </c>
    </row>
    <row r="9295" spans="1:4" x14ac:dyDescent="0.25">
      <c r="A9295" s="2">
        <v>215900000138</v>
      </c>
      <c r="B9295" s="2">
        <v>316900000547</v>
      </c>
      <c r="C9295" s="2">
        <v>220041775283</v>
      </c>
      <c r="D9295" s="2">
        <v>210041775283</v>
      </c>
    </row>
    <row r="9296" spans="1:4" x14ac:dyDescent="0.25">
      <c r="A9296" s="2">
        <v>215900000141</v>
      </c>
      <c r="B9296" s="2">
        <v>316900000550</v>
      </c>
      <c r="C9296" s="2">
        <v>220041775317</v>
      </c>
      <c r="D9296" s="2">
        <v>210041775317</v>
      </c>
    </row>
    <row r="9297" spans="1:4" x14ac:dyDescent="0.25">
      <c r="A9297" s="2">
        <v>316900000671</v>
      </c>
      <c r="B9297" s="2">
        <v>517900000379</v>
      </c>
      <c r="C9297" s="2">
        <v>220041775010</v>
      </c>
      <c r="D9297" s="2">
        <v>210041775010</v>
      </c>
    </row>
    <row r="9298" spans="1:4" x14ac:dyDescent="0.25">
      <c r="A9298" s="2">
        <v>519900000505</v>
      </c>
      <c r="B9298" s="2">
        <v>220900000019</v>
      </c>
      <c r="C9298" s="2">
        <v>220041775176</v>
      </c>
      <c r="D9298" s="2">
        <v>210041775176</v>
      </c>
    </row>
    <row r="9299" spans="1:4" x14ac:dyDescent="0.25">
      <c r="A9299" s="2">
        <v>316900000673</v>
      </c>
      <c r="B9299" s="2">
        <v>517900000381</v>
      </c>
      <c r="C9299" s="2">
        <v>220041775036</v>
      </c>
      <c r="D9299" s="2">
        <v>210041775036</v>
      </c>
    </row>
    <row r="9300" spans="1:4" x14ac:dyDescent="0.25">
      <c r="A9300" s="2">
        <v>316900000674</v>
      </c>
      <c r="B9300" s="2">
        <v>517900000382</v>
      </c>
      <c r="C9300" s="2">
        <v>220041775044</v>
      </c>
      <c r="D9300" s="2">
        <v>210041775044</v>
      </c>
    </row>
    <row r="9301" spans="1:4" x14ac:dyDescent="0.25">
      <c r="A9301" s="2">
        <v>316900000675</v>
      </c>
      <c r="B9301" s="2">
        <v>517900000383</v>
      </c>
      <c r="C9301" s="2">
        <v>220041775051</v>
      </c>
      <c r="D9301" s="2">
        <v>210041775051</v>
      </c>
    </row>
    <row r="9302" spans="1:4" x14ac:dyDescent="0.25">
      <c r="A9302" s="2">
        <v>519900000495</v>
      </c>
      <c r="B9302" s="2">
        <v>220900000009</v>
      </c>
      <c r="C9302" s="2">
        <v>220041775077</v>
      </c>
      <c r="D9302" s="2">
        <v>210041775077</v>
      </c>
    </row>
    <row r="9303" spans="1:4" x14ac:dyDescent="0.25">
      <c r="A9303" s="2">
        <v>316900000676</v>
      </c>
      <c r="B9303" s="2">
        <v>517900000384</v>
      </c>
      <c r="C9303" s="2">
        <v>220041775069</v>
      </c>
      <c r="D9303" s="2">
        <v>210041775069</v>
      </c>
    </row>
    <row r="9304" spans="1:4" x14ac:dyDescent="0.25">
      <c r="A9304" s="2">
        <v>519900000496</v>
      </c>
      <c r="B9304" s="2">
        <v>220900000010</v>
      </c>
      <c r="C9304" s="2">
        <v>220041775085</v>
      </c>
      <c r="D9304" s="2">
        <v>210041775085</v>
      </c>
    </row>
    <row r="9305" spans="1:4" x14ac:dyDescent="0.25">
      <c r="A9305" s="2">
        <v>519900000497</v>
      </c>
      <c r="B9305" s="2">
        <v>220900000011</v>
      </c>
      <c r="C9305" s="2">
        <v>220041775093</v>
      </c>
      <c r="D9305" s="2">
        <v>210041775093</v>
      </c>
    </row>
    <row r="9306" spans="1:4" x14ac:dyDescent="0.25">
      <c r="A9306" s="2">
        <v>519900000498</v>
      </c>
      <c r="B9306" s="2">
        <v>220900000012</v>
      </c>
      <c r="C9306" s="2">
        <v>220041775101</v>
      </c>
      <c r="D9306" s="2">
        <v>210041775101</v>
      </c>
    </row>
    <row r="9307" spans="1:4" x14ac:dyDescent="0.25">
      <c r="A9307" s="2">
        <v>519900000499</v>
      </c>
      <c r="B9307" s="2">
        <v>220900000013</v>
      </c>
      <c r="C9307" s="2">
        <v>220041775119</v>
      </c>
      <c r="D9307" s="2">
        <v>210041775119</v>
      </c>
    </row>
    <row r="9308" spans="1:4" x14ac:dyDescent="0.25">
      <c r="A9308" s="2">
        <v>519900000500</v>
      </c>
      <c r="B9308" s="2">
        <v>220900000014</v>
      </c>
      <c r="C9308" s="2">
        <v>220041775127</v>
      </c>
      <c r="D9308" s="2">
        <v>210041775127</v>
      </c>
    </row>
    <row r="9309" spans="1:4" x14ac:dyDescent="0.25">
      <c r="A9309" s="2">
        <v>519900000501</v>
      </c>
      <c r="B9309" s="2">
        <v>220900000015</v>
      </c>
      <c r="C9309" s="2">
        <v>220041775135</v>
      </c>
      <c r="D9309" s="2">
        <v>210041775135</v>
      </c>
    </row>
    <row r="9310" spans="1:4" x14ac:dyDescent="0.25">
      <c r="A9310" s="2">
        <v>519900000502</v>
      </c>
      <c r="B9310" s="2">
        <v>220900000016</v>
      </c>
      <c r="C9310" s="2">
        <v>220041775143</v>
      </c>
      <c r="D9310" s="2">
        <v>210041775143</v>
      </c>
    </row>
    <row r="9311" spans="1:4" x14ac:dyDescent="0.25">
      <c r="A9311" s="2">
        <v>519900000503</v>
      </c>
      <c r="B9311" s="2">
        <v>220900000017</v>
      </c>
      <c r="C9311" s="2">
        <v>220041775150</v>
      </c>
      <c r="D9311" s="2">
        <v>210041775150</v>
      </c>
    </row>
    <row r="9312" spans="1:4" x14ac:dyDescent="0.25">
      <c r="A9312" s="2">
        <v>519900000504</v>
      </c>
      <c r="B9312" s="2">
        <v>220900000018</v>
      </c>
      <c r="C9312" s="2">
        <v>220041775168</v>
      </c>
      <c r="D9312" s="2">
        <v>210041775168</v>
      </c>
    </row>
    <row r="9313" spans="1:4" x14ac:dyDescent="0.25">
      <c r="A9313" s="2">
        <v>316900000672</v>
      </c>
      <c r="B9313" s="2">
        <v>517900000380</v>
      </c>
      <c r="C9313" s="2">
        <v>220041775028</v>
      </c>
      <c r="D9313" s="2">
        <v>210041775028</v>
      </c>
    </row>
    <row r="9314" spans="1:4" x14ac:dyDescent="0.25">
      <c r="A9314" s="2">
        <v>316900000044</v>
      </c>
      <c r="B9314" s="2">
        <v>516900000703</v>
      </c>
      <c r="C9314" s="2">
        <v>220041774989</v>
      </c>
      <c r="D9314" s="2">
        <v>210041774989</v>
      </c>
    </row>
    <row r="9315" spans="1:4" x14ac:dyDescent="0.25">
      <c r="A9315" s="2">
        <v>316900000043</v>
      </c>
      <c r="B9315" s="2">
        <v>516900000702</v>
      </c>
      <c r="C9315" s="2">
        <v>220041774971</v>
      </c>
      <c r="D9315" s="2">
        <v>210041774971</v>
      </c>
    </row>
    <row r="9316" spans="1:4" x14ac:dyDescent="0.25">
      <c r="A9316" s="2">
        <v>316900000046</v>
      </c>
      <c r="B9316" s="2">
        <v>516900000705</v>
      </c>
      <c r="C9316" s="2">
        <v>220041775002</v>
      </c>
      <c r="D9316" s="2">
        <v>210041775002</v>
      </c>
    </row>
    <row r="9317" spans="1:4" x14ac:dyDescent="0.25">
      <c r="A9317" s="2">
        <v>316900000029</v>
      </c>
      <c r="B9317" s="2">
        <v>516900000688</v>
      </c>
      <c r="C9317" s="2">
        <v>220041774831</v>
      </c>
      <c r="D9317" s="2">
        <v>210041774831</v>
      </c>
    </row>
    <row r="9318" spans="1:4" x14ac:dyDescent="0.25">
      <c r="A9318" s="2">
        <v>316900000030</v>
      </c>
      <c r="B9318" s="2">
        <v>516900000689</v>
      </c>
      <c r="C9318" s="2">
        <v>220041774849</v>
      </c>
      <c r="D9318" s="2">
        <v>210041774849</v>
      </c>
    </row>
    <row r="9319" spans="1:4" x14ac:dyDescent="0.25">
      <c r="A9319" s="2">
        <v>316900000031</v>
      </c>
      <c r="B9319" s="2">
        <v>516900000690</v>
      </c>
      <c r="C9319" s="2">
        <v>220041774856</v>
      </c>
      <c r="D9319" s="2">
        <v>210041774856</v>
      </c>
    </row>
    <row r="9320" spans="1:4" x14ac:dyDescent="0.25">
      <c r="A9320" s="2">
        <v>316900000032</v>
      </c>
      <c r="B9320" s="2">
        <v>516900000691</v>
      </c>
      <c r="C9320" s="2">
        <v>220041774864</v>
      </c>
      <c r="D9320" s="2">
        <v>210041774864</v>
      </c>
    </row>
    <row r="9321" spans="1:4" x14ac:dyDescent="0.25">
      <c r="A9321" s="2">
        <v>316900000033</v>
      </c>
      <c r="B9321" s="2">
        <v>516900000692</v>
      </c>
      <c r="C9321" s="2">
        <v>220041774872</v>
      </c>
      <c r="D9321" s="2">
        <v>210041774872</v>
      </c>
    </row>
    <row r="9322" spans="1:4" x14ac:dyDescent="0.25">
      <c r="A9322" s="2">
        <v>316900000034</v>
      </c>
      <c r="B9322" s="2">
        <v>516900000693</v>
      </c>
      <c r="C9322" s="2">
        <v>220041774880</v>
      </c>
      <c r="D9322" s="2">
        <v>210041774880</v>
      </c>
    </row>
    <row r="9323" spans="1:4" x14ac:dyDescent="0.25">
      <c r="A9323" s="2">
        <v>316900000035</v>
      </c>
      <c r="B9323" s="2">
        <v>516900000694</v>
      </c>
      <c r="C9323" s="2">
        <v>220041774898</v>
      </c>
      <c r="D9323" s="2">
        <v>210041774898</v>
      </c>
    </row>
    <row r="9324" spans="1:4" x14ac:dyDescent="0.25">
      <c r="A9324" s="2">
        <v>316900000036</v>
      </c>
      <c r="B9324" s="2">
        <v>516900000695</v>
      </c>
      <c r="C9324" s="2">
        <v>220041774906</v>
      </c>
      <c r="D9324" s="2">
        <v>210041774906</v>
      </c>
    </row>
    <row r="9325" spans="1:4" x14ac:dyDescent="0.25">
      <c r="A9325" s="2">
        <v>316900000037</v>
      </c>
      <c r="B9325" s="2">
        <v>516900000696</v>
      </c>
      <c r="C9325" s="2">
        <v>220041774914</v>
      </c>
      <c r="D9325" s="2">
        <v>210041774914</v>
      </c>
    </row>
    <row r="9326" spans="1:4" x14ac:dyDescent="0.25">
      <c r="A9326" s="2">
        <v>316900000038</v>
      </c>
      <c r="B9326" s="2">
        <v>516900000697</v>
      </c>
      <c r="C9326" s="2">
        <v>220041774922</v>
      </c>
      <c r="D9326" s="2">
        <v>210041774922</v>
      </c>
    </row>
    <row r="9327" spans="1:4" x14ac:dyDescent="0.25">
      <c r="A9327" s="2">
        <v>316900000039</v>
      </c>
      <c r="B9327" s="2">
        <v>516900000698</v>
      </c>
      <c r="C9327" s="2">
        <v>220041774930</v>
      </c>
      <c r="D9327" s="2">
        <v>210041774930</v>
      </c>
    </row>
    <row r="9328" spans="1:4" x14ac:dyDescent="0.25">
      <c r="A9328" s="2">
        <v>316900000040</v>
      </c>
      <c r="B9328" s="2">
        <v>516900000699</v>
      </c>
      <c r="C9328" s="2">
        <v>220041774948</v>
      </c>
      <c r="D9328" s="2">
        <v>210041774948</v>
      </c>
    </row>
    <row r="9329" spans="1:4" x14ac:dyDescent="0.25">
      <c r="A9329" s="2">
        <v>316900000041</v>
      </c>
      <c r="B9329" s="2">
        <v>516900000700</v>
      </c>
      <c r="C9329" s="2">
        <v>220041774955</v>
      </c>
      <c r="D9329" s="2">
        <v>210041774955</v>
      </c>
    </row>
    <row r="9330" spans="1:4" x14ac:dyDescent="0.25">
      <c r="A9330" s="2">
        <v>316900000042</v>
      </c>
      <c r="B9330" s="2">
        <v>516900000701</v>
      </c>
      <c r="C9330" s="2">
        <v>220041774963</v>
      </c>
      <c r="D9330" s="2">
        <v>210041774963</v>
      </c>
    </row>
    <row r="9331" spans="1:4" x14ac:dyDescent="0.25">
      <c r="A9331" s="2">
        <v>316900000045</v>
      </c>
      <c r="B9331" s="2">
        <v>516900000704</v>
      </c>
      <c r="C9331" s="2">
        <v>220041774997</v>
      </c>
      <c r="D9331" s="2">
        <v>210041774997</v>
      </c>
    </row>
    <row r="9332" spans="1:4" x14ac:dyDescent="0.25">
      <c r="A9332" s="2">
        <v>316900000127</v>
      </c>
      <c r="B9332" s="2">
        <v>516900000653</v>
      </c>
      <c r="C9332" s="2">
        <v>220041774740</v>
      </c>
      <c r="D9332" s="2">
        <v>210041774740</v>
      </c>
    </row>
    <row r="9333" spans="1:4" x14ac:dyDescent="0.25">
      <c r="A9333" s="2">
        <v>316900000027</v>
      </c>
      <c r="B9333" s="2">
        <v>516900000686</v>
      </c>
      <c r="C9333" s="2">
        <v>220041774815</v>
      </c>
      <c r="D9333" s="2">
        <v>210041774815</v>
      </c>
    </row>
    <row r="9334" spans="1:4" x14ac:dyDescent="0.25">
      <c r="A9334" s="2">
        <v>619900000208</v>
      </c>
      <c r="B9334" s="2">
        <v>520900000223</v>
      </c>
      <c r="C9334" s="2">
        <v>220041774674</v>
      </c>
      <c r="D9334" s="2">
        <v>210041774674</v>
      </c>
    </row>
    <row r="9335" spans="1:4" x14ac:dyDescent="0.25">
      <c r="A9335" s="2">
        <v>619900000209</v>
      </c>
      <c r="B9335" s="2">
        <v>520900000224</v>
      </c>
      <c r="C9335" s="2">
        <v>220041774682</v>
      </c>
      <c r="D9335" s="2">
        <v>210041774682</v>
      </c>
    </row>
    <row r="9336" spans="1:4" x14ac:dyDescent="0.25">
      <c r="A9336" s="2">
        <v>619900000210</v>
      </c>
      <c r="B9336" s="2">
        <v>520900000225</v>
      </c>
      <c r="C9336" s="2">
        <v>220041774690</v>
      </c>
      <c r="D9336" s="2">
        <v>210041774690</v>
      </c>
    </row>
    <row r="9337" spans="1:4" x14ac:dyDescent="0.25">
      <c r="A9337" s="2">
        <v>619900000211</v>
      </c>
      <c r="B9337" s="2">
        <v>520900000226</v>
      </c>
      <c r="C9337" s="2">
        <v>220041774708</v>
      </c>
      <c r="D9337" s="2">
        <v>210041774708</v>
      </c>
    </row>
    <row r="9338" spans="1:4" x14ac:dyDescent="0.25">
      <c r="A9338" s="2">
        <v>316900000124</v>
      </c>
      <c r="B9338" s="2">
        <v>516900000650</v>
      </c>
      <c r="C9338" s="2">
        <v>220041774716</v>
      </c>
      <c r="D9338" s="2">
        <v>210041774716</v>
      </c>
    </row>
    <row r="9339" spans="1:4" x14ac:dyDescent="0.25">
      <c r="A9339" s="2">
        <v>316900000125</v>
      </c>
      <c r="B9339" s="2">
        <v>516900000651</v>
      </c>
      <c r="C9339" s="2">
        <v>220041774724</v>
      </c>
      <c r="D9339" s="2">
        <v>210041774724</v>
      </c>
    </row>
    <row r="9340" spans="1:4" x14ac:dyDescent="0.25">
      <c r="A9340" s="2">
        <v>316900000126</v>
      </c>
      <c r="B9340" s="2">
        <v>516900000652</v>
      </c>
      <c r="C9340" s="2">
        <v>220041774732</v>
      </c>
      <c r="D9340" s="2">
        <v>210041774732</v>
      </c>
    </row>
    <row r="9341" spans="1:4" x14ac:dyDescent="0.25">
      <c r="A9341" s="2">
        <v>316900000128</v>
      </c>
      <c r="B9341" s="2">
        <v>516900000654</v>
      </c>
      <c r="C9341" s="2">
        <v>220041774757</v>
      </c>
      <c r="D9341" s="2">
        <v>210041774757</v>
      </c>
    </row>
    <row r="9342" spans="1:4" x14ac:dyDescent="0.25">
      <c r="A9342" s="2">
        <v>316900000129</v>
      </c>
      <c r="B9342" s="2">
        <v>516900000655</v>
      </c>
      <c r="C9342" s="2">
        <v>220041774765</v>
      </c>
      <c r="D9342" s="2">
        <v>210041774765</v>
      </c>
    </row>
    <row r="9343" spans="1:4" x14ac:dyDescent="0.25">
      <c r="A9343" s="2">
        <v>316900000130</v>
      </c>
      <c r="B9343" s="2">
        <v>516900000656</v>
      </c>
      <c r="C9343" s="2">
        <v>220041774773</v>
      </c>
      <c r="D9343" s="2">
        <v>210041774773</v>
      </c>
    </row>
    <row r="9344" spans="1:4" x14ac:dyDescent="0.25">
      <c r="A9344" s="2">
        <v>316900000131</v>
      </c>
      <c r="B9344" s="2">
        <v>516900000657</v>
      </c>
      <c r="C9344" s="2">
        <v>220041774781</v>
      </c>
      <c r="D9344" s="2">
        <v>210041774781</v>
      </c>
    </row>
    <row r="9345" spans="1:4" x14ac:dyDescent="0.25">
      <c r="A9345" s="2">
        <v>316900000025</v>
      </c>
      <c r="B9345" s="2">
        <v>516900000684</v>
      </c>
      <c r="C9345" s="2">
        <v>220041774799</v>
      </c>
      <c r="D9345" s="2">
        <v>210041774799</v>
      </c>
    </row>
    <row r="9346" spans="1:4" x14ac:dyDescent="0.25">
      <c r="A9346" s="2">
        <v>316900000026</v>
      </c>
      <c r="B9346" s="2">
        <v>516900000685</v>
      </c>
      <c r="C9346" s="2">
        <v>220041774807</v>
      </c>
      <c r="D9346" s="2">
        <v>210041774807</v>
      </c>
    </row>
    <row r="9347" spans="1:4" x14ac:dyDescent="0.25">
      <c r="A9347" s="2">
        <v>316900000028</v>
      </c>
      <c r="B9347" s="2">
        <v>516900000687</v>
      </c>
      <c r="C9347" s="2">
        <v>220041774823</v>
      </c>
      <c r="D9347" s="2">
        <v>210041774823</v>
      </c>
    </row>
    <row r="9348" spans="1:4" x14ac:dyDescent="0.25">
      <c r="A9348" s="2">
        <v>619900000201</v>
      </c>
      <c r="B9348" s="2">
        <v>520900000216</v>
      </c>
      <c r="C9348" s="2">
        <v>220041774609</v>
      </c>
      <c r="D9348" s="2">
        <v>210041774609</v>
      </c>
    </row>
    <row r="9349" spans="1:4" x14ac:dyDescent="0.25">
      <c r="A9349" s="2">
        <v>420900000255</v>
      </c>
      <c r="B9349" s="2">
        <v>520900000210</v>
      </c>
      <c r="C9349" s="2">
        <v>220041774542</v>
      </c>
      <c r="D9349" s="2">
        <v>210041774542</v>
      </c>
    </row>
    <row r="9350" spans="1:4" x14ac:dyDescent="0.25">
      <c r="A9350" s="2">
        <v>619900000203</v>
      </c>
      <c r="B9350" s="2">
        <v>520900000218</v>
      </c>
      <c r="C9350" s="2">
        <v>220041774625</v>
      </c>
      <c r="D9350" s="2">
        <v>210041774625</v>
      </c>
    </row>
    <row r="9351" spans="1:4" x14ac:dyDescent="0.25">
      <c r="A9351" s="2">
        <v>619900000204</v>
      </c>
      <c r="B9351" s="2">
        <v>520900000219</v>
      </c>
      <c r="C9351" s="2">
        <v>220041774633</v>
      </c>
      <c r="D9351" s="2">
        <v>210041774633</v>
      </c>
    </row>
    <row r="9352" spans="1:4" x14ac:dyDescent="0.25">
      <c r="A9352" s="2">
        <v>619900000205</v>
      </c>
      <c r="B9352" s="2">
        <v>520900000220</v>
      </c>
      <c r="C9352" s="2">
        <v>220041774641</v>
      </c>
      <c r="D9352" s="2">
        <v>210041774641</v>
      </c>
    </row>
    <row r="9353" spans="1:4" x14ac:dyDescent="0.25">
      <c r="A9353" s="2">
        <v>619900000206</v>
      </c>
      <c r="B9353" s="2">
        <v>520900000221</v>
      </c>
      <c r="C9353" s="2">
        <v>220041774658</v>
      </c>
      <c r="D9353" s="2">
        <v>210041774658</v>
      </c>
    </row>
    <row r="9354" spans="1:4" x14ac:dyDescent="0.25">
      <c r="A9354" s="2">
        <v>619900000207</v>
      </c>
      <c r="B9354" s="2">
        <v>520900000222</v>
      </c>
      <c r="C9354" s="2">
        <v>220041774666</v>
      </c>
      <c r="D9354" s="2">
        <v>210041774666</v>
      </c>
    </row>
    <row r="9355" spans="1:4" x14ac:dyDescent="0.25">
      <c r="A9355" s="2">
        <v>420900000253</v>
      </c>
      <c r="B9355" s="2">
        <v>520900000208</v>
      </c>
      <c r="C9355" s="2">
        <v>220041774526</v>
      </c>
      <c r="D9355" s="2">
        <v>210041774526</v>
      </c>
    </row>
    <row r="9356" spans="1:4" x14ac:dyDescent="0.25">
      <c r="A9356" s="2">
        <v>420900000254</v>
      </c>
      <c r="B9356" s="2">
        <v>520900000209</v>
      </c>
      <c r="C9356" s="2">
        <v>220041774534</v>
      </c>
      <c r="D9356" s="2">
        <v>210041774534</v>
      </c>
    </row>
    <row r="9357" spans="1:4" x14ac:dyDescent="0.25">
      <c r="A9357" s="2">
        <v>420900000256</v>
      </c>
      <c r="B9357" s="2">
        <v>520900000211</v>
      </c>
      <c r="C9357" s="2">
        <v>220041774559</v>
      </c>
      <c r="D9357" s="2">
        <v>210041774559</v>
      </c>
    </row>
    <row r="9358" spans="1:4" x14ac:dyDescent="0.25">
      <c r="A9358" s="2">
        <v>420900000257</v>
      </c>
      <c r="B9358" s="2">
        <v>520900000212</v>
      </c>
      <c r="C9358" s="2">
        <v>220041774567</v>
      </c>
      <c r="D9358" s="2">
        <v>210041774567</v>
      </c>
    </row>
    <row r="9359" spans="1:4" x14ac:dyDescent="0.25">
      <c r="A9359" s="2">
        <v>619900000198</v>
      </c>
      <c r="B9359" s="2">
        <v>520900000213</v>
      </c>
      <c r="C9359" s="2">
        <v>220041774575</v>
      </c>
      <c r="D9359" s="2">
        <v>210041774575</v>
      </c>
    </row>
    <row r="9360" spans="1:4" x14ac:dyDescent="0.25">
      <c r="A9360" s="2">
        <v>619900000199</v>
      </c>
      <c r="B9360" s="2">
        <v>520900000214</v>
      </c>
      <c r="C9360" s="2">
        <v>220041774583</v>
      </c>
      <c r="D9360" s="2">
        <v>210041774583</v>
      </c>
    </row>
    <row r="9361" spans="1:4" x14ac:dyDescent="0.25">
      <c r="A9361" s="2">
        <v>619900000200</v>
      </c>
      <c r="B9361" s="2">
        <v>520900000215</v>
      </c>
      <c r="C9361" s="2">
        <v>220041774591</v>
      </c>
      <c r="D9361" s="2">
        <v>210041774591</v>
      </c>
    </row>
    <row r="9362" spans="1:4" x14ac:dyDescent="0.25">
      <c r="A9362" s="2">
        <v>619900000202</v>
      </c>
      <c r="B9362" s="2">
        <v>520900000217</v>
      </c>
      <c r="C9362" s="2">
        <v>220041774617</v>
      </c>
      <c r="D9362" s="2">
        <v>210041774617</v>
      </c>
    </row>
    <row r="9363" spans="1:4" x14ac:dyDescent="0.25">
      <c r="A9363" s="2">
        <v>316900000654</v>
      </c>
      <c r="B9363" s="2">
        <v>517900000378</v>
      </c>
      <c r="C9363" s="2">
        <v>220041774344</v>
      </c>
      <c r="D9363" s="2">
        <v>210041774344</v>
      </c>
    </row>
    <row r="9364" spans="1:4" x14ac:dyDescent="0.25">
      <c r="A9364" s="2">
        <v>506900000433</v>
      </c>
      <c r="B9364" s="2">
        <v>606900000333</v>
      </c>
      <c r="C9364" s="2">
        <v>220041774351</v>
      </c>
      <c r="D9364" s="2">
        <v>210041774351</v>
      </c>
    </row>
    <row r="9365" spans="1:4" x14ac:dyDescent="0.25">
      <c r="A9365" s="2">
        <v>506900000434</v>
      </c>
      <c r="B9365" s="2">
        <v>606900000334</v>
      </c>
      <c r="C9365" s="2">
        <v>220041774369</v>
      </c>
      <c r="D9365" s="2">
        <v>210041774369</v>
      </c>
    </row>
    <row r="9366" spans="1:4" x14ac:dyDescent="0.25">
      <c r="A9366" s="2">
        <v>320900000849</v>
      </c>
      <c r="B9366" s="2">
        <v>520900000193</v>
      </c>
      <c r="C9366" s="2">
        <v>220041774377</v>
      </c>
      <c r="D9366" s="2">
        <v>210041774377</v>
      </c>
    </row>
    <row r="9367" spans="1:4" x14ac:dyDescent="0.25">
      <c r="A9367" s="2">
        <v>320900000850</v>
      </c>
      <c r="B9367" s="2">
        <v>520900000194</v>
      </c>
      <c r="C9367" s="2">
        <v>220041774385</v>
      </c>
      <c r="D9367" s="2">
        <v>210041774385</v>
      </c>
    </row>
    <row r="9368" spans="1:4" x14ac:dyDescent="0.25">
      <c r="A9368" s="2">
        <v>320900000851</v>
      </c>
      <c r="B9368" s="2">
        <v>520900000195</v>
      </c>
      <c r="C9368" s="2">
        <v>220041774393</v>
      </c>
      <c r="D9368" s="2">
        <v>210041774393</v>
      </c>
    </row>
    <row r="9369" spans="1:4" x14ac:dyDescent="0.25">
      <c r="A9369" s="2">
        <v>320900000852</v>
      </c>
      <c r="B9369" s="2">
        <v>520900000196</v>
      </c>
      <c r="C9369" s="2">
        <v>220041774401</v>
      </c>
      <c r="D9369" s="2">
        <v>210041774401</v>
      </c>
    </row>
    <row r="9370" spans="1:4" x14ac:dyDescent="0.25">
      <c r="A9370" s="2">
        <v>320900000853</v>
      </c>
      <c r="B9370" s="2">
        <v>520900000197</v>
      </c>
      <c r="C9370" s="2">
        <v>220041774419</v>
      </c>
      <c r="D9370" s="2">
        <v>210041774419</v>
      </c>
    </row>
    <row r="9371" spans="1:4" x14ac:dyDescent="0.25">
      <c r="A9371" s="2">
        <v>320900000854</v>
      </c>
      <c r="B9371" s="2">
        <v>520900000198</v>
      </c>
      <c r="C9371" s="2">
        <v>220041774427</v>
      </c>
      <c r="D9371" s="2">
        <v>210041774427</v>
      </c>
    </row>
    <row r="9372" spans="1:4" x14ac:dyDescent="0.25">
      <c r="A9372" s="2">
        <v>320900000855</v>
      </c>
      <c r="B9372" s="2">
        <v>520900000199</v>
      </c>
      <c r="C9372" s="2">
        <v>220041774435</v>
      </c>
      <c r="D9372" s="2">
        <v>210041774435</v>
      </c>
    </row>
    <row r="9373" spans="1:4" x14ac:dyDescent="0.25">
      <c r="A9373" s="2">
        <v>320900000856</v>
      </c>
      <c r="B9373" s="2">
        <v>520900000200</v>
      </c>
      <c r="C9373" s="2">
        <v>220041774443</v>
      </c>
      <c r="D9373" s="2">
        <v>210041774443</v>
      </c>
    </row>
    <row r="9374" spans="1:4" x14ac:dyDescent="0.25">
      <c r="A9374" s="2">
        <v>320900000857</v>
      </c>
      <c r="B9374" s="2">
        <v>520900000201</v>
      </c>
      <c r="C9374" s="2">
        <v>220041774450</v>
      </c>
      <c r="D9374" s="2">
        <v>210041774450</v>
      </c>
    </row>
    <row r="9375" spans="1:4" x14ac:dyDescent="0.25">
      <c r="A9375" s="2">
        <v>320900000858</v>
      </c>
      <c r="B9375" s="2">
        <v>520900000202</v>
      </c>
      <c r="C9375" s="2">
        <v>220041774468</v>
      </c>
      <c r="D9375" s="2">
        <v>210041774468</v>
      </c>
    </row>
    <row r="9376" spans="1:4" x14ac:dyDescent="0.25">
      <c r="A9376" s="2">
        <v>420900000248</v>
      </c>
      <c r="B9376" s="2">
        <v>520900000203</v>
      </c>
      <c r="C9376" s="2">
        <v>220041774476</v>
      </c>
      <c r="D9376" s="2">
        <v>210041774476</v>
      </c>
    </row>
    <row r="9377" spans="1:4" x14ac:dyDescent="0.25">
      <c r="A9377" s="2">
        <v>420900000249</v>
      </c>
      <c r="B9377" s="2">
        <v>520900000204</v>
      </c>
      <c r="C9377" s="2">
        <v>220041774484</v>
      </c>
      <c r="D9377" s="2">
        <v>210041774484</v>
      </c>
    </row>
    <row r="9378" spans="1:4" x14ac:dyDescent="0.25">
      <c r="A9378" s="2">
        <v>420900000250</v>
      </c>
      <c r="B9378" s="2">
        <v>520900000205</v>
      </c>
      <c r="C9378" s="2">
        <v>220041774492</v>
      </c>
      <c r="D9378" s="2">
        <v>210041774492</v>
      </c>
    </row>
    <row r="9379" spans="1:4" x14ac:dyDescent="0.25">
      <c r="A9379" s="2">
        <v>420900000251</v>
      </c>
      <c r="B9379" s="2">
        <v>520900000206</v>
      </c>
      <c r="C9379" s="2">
        <v>220041774500</v>
      </c>
      <c r="D9379" s="2">
        <v>210041774500</v>
      </c>
    </row>
    <row r="9380" spans="1:4" x14ac:dyDescent="0.25">
      <c r="A9380" s="2">
        <v>420900000252</v>
      </c>
      <c r="B9380" s="2">
        <v>520900000207</v>
      </c>
      <c r="C9380" s="2">
        <v>220041774518</v>
      </c>
      <c r="D9380" s="2">
        <v>210041774518</v>
      </c>
    </row>
    <row r="9381" spans="1:4" x14ac:dyDescent="0.25">
      <c r="A9381" s="2">
        <v>316900000642</v>
      </c>
      <c r="B9381" s="2">
        <v>517900000366</v>
      </c>
      <c r="C9381" s="2">
        <v>220041774229</v>
      </c>
      <c r="D9381" s="2">
        <v>210041774229</v>
      </c>
    </row>
    <row r="9382" spans="1:4" x14ac:dyDescent="0.25">
      <c r="A9382" s="2">
        <v>316900000652</v>
      </c>
      <c r="B9382" s="2">
        <v>517900000376</v>
      </c>
      <c r="C9382" s="2">
        <v>220041774328</v>
      </c>
      <c r="D9382" s="2">
        <v>210041774328</v>
      </c>
    </row>
    <row r="9383" spans="1:4" x14ac:dyDescent="0.25">
      <c r="A9383" s="2">
        <v>316900000651</v>
      </c>
      <c r="B9383" s="2">
        <v>517900000375</v>
      </c>
      <c r="C9383" s="2">
        <v>220041774310</v>
      </c>
      <c r="D9383" s="2">
        <v>210041774310</v>
      </c>
    </row>
    <row r="9384" spans="1:4" x14ac:dyDescent="0.25">
      <c r="A9384" s="2">
        <v>316900000653</v>
      </c>
      <c r="B9384" s="2">
        <v>517900000377</v>
      </c>
      <c r="C9384" s="2">
        <v>220041774336</v>
      </c>
      <c r="D9384" s="2">
        <v>210041774336</v>
      </c>
    </row>
    <row r="9385" spans="1:4" x14ac:dyDescent="0.25">
      <c r="A9385" s="2">
        <v>316900000640</v>
      </c>
      <c r="B9385" s="2">
        <v>517900000364</v>
      </c>
      <c r="C9385" s="2">
        <v>220041774203</v>
      </c>
      <c r="D9385" s="2">
        <v>210041774203</v>
      </c>
    </row>
    <row r="9386" spans="1:4" x14ac:dyDescent="0.25">
      <c r="A9386" s="2">
        <v>316900000641</v>
      </c>
      <c r="B9386" s="2">
        <v>517900000365</v>
      </c>
      <c r="C9386" s="2">
        <v>220041774211</v>
      </c>
      <c r="D9386" s="2">
        <v>210041774211</v>
      </c>
    </row>
    <row r="9387" spans="1:4" x14ac:dyDescent="0.25">
      <c r="A9387" s="2">
        <v>316900000650</v>
      </c>
      <c r="B9387" s="2">
        <v>517900000374</v>
      </c>
      <c r="C9387" s="2">
        <v>220041774302</v>
      </c>
      <c r="D9387" s="2">
        <v>210041774302</v>
      </c>
    </row>
    <row r="9388" spans="1:4" x14ac:dyDescent="0.25">
      <c r="A9388" s="2">
        <v>316900000644</v>
      </c>
      <c r="B9388" s="2">
        <v>517900000368</v>
      </c>
      <c r="C9388" s="2">
        <v>220041774245</v>
      </c>
      <c r="D9388" s="2">
        <v>210041774245</v>
      </c>
    </row>
    <row r="9389" spans="1:4" x14ac:dyDescent="0.25">
      <c r="A9389" s="2">
        <v>316900000645</v>
      </c>
      <c r="B9389" s="2">
        <v>517900000369</v>
      </c>
      <c r="C9389" s="2">
        <v>220041774252</v>
      </c>
      <c r="D9389" s="2">
        <v>210041774252</v>
      </c>
    </row>
    <row r="9390" spans="1:4" x14ac:dyDescent="0.25">
      <c r="A9390" s="2">
        <v>316900000646</v>
      </c>
      <c r="B9390" s="2">
        <v>517900000370</v>
      </c>
      <c r="C9390" s="2">
        <v>220041774260</v>
      </c>
      <c r="D9390" s="2">
        <v>210041774260</v>
      </c>
    </row>
    <row r="9391" spans="1:4" x14ac:dyDescent="0.25">
      <c r="A9391" s="2">
        <v>316900000647</v>
      </c>
      <c r="B9391" s="2">
        <v>517900000371</v>
      </c>
      <c r="C9391" s="2">
        <v>220041774278</v>
      </c>
      <c r="D9391" s="2">
        <v>210041774278</v>
      </c>
    </row>
    <row r="9392" spans="1:4" x14ac:dyDescent="0.25">
      <c r="A9392" s="2">
        <v>316900000648</v>
      </c>
      <c r="B9392" s="2">
        <v>517900000372</v>
      </c>
      <c r="C9392" s="2">
        <v>220041774286</v>
      </c>
      <c r="D9392" s="2">
        <v>210041774286</v>
      </c>
    </row>
    <row r="9393" spans="1:4" x14ac:dyDescent="0.25">
      <c r="A9393" s="2">
        <v>316900000649</v>
      </c>
      <c r="B9393" s="2">
        <v>517900000373</v>
      </c>
      <c r="C9393" s="2">
        <v>220041774294</v>
      </c>
      <c r="D9393" s="2">
        <v>210041774294</v>
      </c>
    </row>
    <row r="9394" spans="1:4" x14ac:dyDescent="0.25">
      <c r="A9394" s="2">
        <v>316900000643</v>
      </c>
      <c r="B9394" s="2">
        <v>517900000367</v>
      </c>
      <c r="C9394" s="2">
        <v>220041774237</v>
      </c>
      <c r="D9394" s="2">
        <v>210041774237</v>
      </c>
    </row>
    <row r="9395" spans="1:4" x14ac:dyDescent="0.25">
      <c r="A9395" s="2">
        <v>316900000611</v>
      </c>
      <c r="B9395" s="2">
        <v>517900000358</v>
      </c>
      <c r="C9395" s="2">
        <v>220041774146</v>
      </c>
      <c r="D9395" s="2">
        <v>210041774146</v>
      </c>
    </row>
    <row r="9396" spans="1:4" x14ac:dyDescent="0.25">
      <c r="A9396" s="2">
        <v>316900000610</v>
      </c>
      <c r="B9396" s="2">
        <v>517900000357</v>
      </c>
      <c r="C9396" s="2">
        <v>220041774138</v>
      </c>
      <c r="D9396" s="2">
        <v>210041774138</v>
      </c>
    </row>
    <row r="9397" spans="1:4" x14ac:dyDescent="0.25">
      <c r="A9397" s="2">
        <v>316900000636</v>
      </c>
      <c r="B9397" s="2">
        <v>517900000360</v>
      </c>
      <c r="C9397" s="2">
        <v>220041774161</v>
      </c>
      <c r="D9397" s="2">
        <v>210041774161</v>
      </c>
    </row>
    <row r="9398" spans="1:4" x14ac:dyDescent="0.25">
      <c r="A9398" s="2">
        <v>316900000637</v>
      </c>
      <c r="B9398" s="2">
        <v>517900000361</v>
      </c>
      <c r="C9398" s="2">
        <v>220041774179</v>
      </c>
      <c r="D9398" s="2">
        <v>210041774179</v>
      </c>
    </row>
    <row r="9399" spans="1:4" x14ac:dyDescent="0.25">
      <c r="A9399" s="2">
        <v>316900000638</v>
      </c>
      <c r="B9399" s="2">
        <v>517900000362</v>
      </c>
      <c r="C9399" s="2">
        <v>220041774187</v>
      </c>
      <c r="D9399" s="2">
        <v>210041774187</v>
      </c>
    </row>
    <row r="9400" spans="1:4" x14ac:dyDescent="0.25">
      <c r="A9400" s="2">
        <v>316900000639</v>
      </c>
      <c r="B9400" s="2">
        <v>517900000363</v>
      </c>
      <c r="C9400" s="2">
        <v>220041774195</v>
      </c>
      <c r="D9400" s="2">
        <v>210041774195</v>
      </c>
    </row>
    <row r="9401" spans="1:4" x14ac:dyDescent="0.25">
      <c r="A9401" s="2">
        <v>316900000357</v>
      </c>
      <c r="B9401" s="2">
        <v>517900000346</v>
      </c>
      <c r="C9401" s="2">
        <v>220041774021</v>
      </c>
      <c r="D9401" s="2">
        <v>210041774021</v>
      </c>
    </row>
    <row r="9402" spans="1:4" x14ac:dyDescent="0.25">
      <c r="A9402" s="2">
        <v>316900000358</v>
      </c>
      <c r="B9402" s="2">
        <v>517900000347</v>
      </c>
      <c r="C9402" s="2">
        <v>220041774039</v>
      </c>
      <c r="D9402" s="2">
        <v>210041774039</v>
      </c>
    </row>
    <row r="9403" spans="1:4" x14ac:dyDescent="0.25">
      <c r="A9403" s="2">
        <v>316900000359</v>
      </c>
      <c r="B9403" s="2">
        <v>517900000348</v>
      </c>
      <c r="C9403" s="2">
        <v>220041774047</v>
      </c>
      <c r="D9403" s="2">
        <v>210041774047</v>
      </c>
    </row>
    <row r="9404" spans="1:4" x14ac:dyDescent="0.25">
      <c r="A9404" s="2">
        <v>316900000360</v>
      </c>
      <c r="B9404" s="2">
        <v>517900000349</v>
      </c>
      <c r="C9404" s="2">
        <v>220041774054</v>
      </c>
      <c r="D9404" s="2">
        <v>210041774054</v>
      </c>
    </row>
    <row r="9405" spans="1:4" x14ac:dyDescent="0.25">
      <c r="A9405" s="2">
        <v>316900000361</v>
      </c>
      <c r="B9405" s="2">
        <v>517900000350</v>
      </c>
      <c r="C9405" s="2">
        <v>220041774062</v>
      </c>
      <c r="D9405" s="2">
        <v>210041774062</v>
      </c>
    </row>
    <row r="9406" spans="1:4" x14ac:dyDescent="0.25">
      <c r="A9406" s="2">
        <v>316900000362</v>
      </c>
      <c r="B9406" s="2">
        <v>517900000351</v>
      </c>
      <c r="C9406" s="2">
        <v>220041774070</v>
      </c>
      <c r="D9406" s="2">
        <v>210041774070</v>
      </c>
    </row>
    <row r="9407" spans="1:4" x14ac:dyDescent="0.25">
      <c r="A9407" s="2">
        <v>316900000363</v>
      </c>
      <c r="B9407" s="2">
        <v>517900000352</v>
      </c>
      <c r="C9407" s="2">
        <v>220041774088</v>
      </c>
      <c r="D9407" s="2">
        <v>210041774088</v>
      </c>
    </row>
    <row r="9408" spans="1:4" x14ac:dyDescent="0.25">
      <c r="A9408" s="2">
        <v>316900000364</v>
      </c>
      <c r="B9408" s="2">
        <v>517900000353</v>
      </c>
      <c r="C9408" s="2">
        <v>220041774096</v>
      </c>
      <c r="D9408" s="2">
        <v>210041774096</v>
      </c>
    </row>
    <row r="9409" spans="1:4" x14ac:dyDescent="0.25">
      <c r="A9409" s="2">
        <v>316900000365</v>
      </c>
      <c r="B9409" s="2">
        <v>517900000354</v>
      </c>
      <c r="C9409" s="2">
        <v>220041774104</v>
      </c>
      <c r="D9409" s="2">
        <v>210041774104</v>
      </c>
    </row>
    <row r="9410" spans="1:4" x14ac:dyDescent="0.25">
      <c r="A9410" s="2">
        <v>316900000366</v>
      </c>
      <c r="B9410" s="2">
        <v>517900000355</v>
      </c>
      <c r="C9410" s="2">
        <v>220041774112</v>
      </c>
      <c r="D9410" s="2">
        <v>210041774112</v>
      </c>
    </row>
    <row r="9411" spans="1:4" x14ac:dyDescent="0.25">
      <c r="A9411" s="2">
        <v>316900000367</v>
      </c>
      <c r="B9411" s="2">
        <v>517900000356</v>
      </c>
      <c r="C9411" s="2">
        <v>220041774120</v>
      </c>
      <c r="D9411" s="2">
        <v>210041774120</v>
      </c>
    </row>
    <row r="9412" spans="1:4" x14ac:dyDescent="0.25">
      <c r="A9412" s="2">
        <v>316900000635</v>
      </c>
      <c r="B9412" s="2">
        <v>517900000359</v>
      </c>
      <c r="C9412" s="2">
        <v>220041774153</v>
      </c>
      <c r="D9412" s="2">
        <v>210041774153</v>
      </c>
    </row>
    <row r="9413" spans="1:4" x14ac:dyDescent="0.25">
      <c r="A9413" s="2">
        <v>215900001007</v>
      </c>
      <c r="B9413" s="2">
        <v>615900000477</v>
      </c>
      <c r="C9413" s="2">
        <v>220041773981</v>
      </c>
      <c r="D9413" s="2">
        <v>210041773981</v>
      </c>
    </row>
    <row r="9414" spans="1:4" x14ac:dyDescent="0.25">
      <c r="A9414" s="2">
        <v>216900000163</v>
      </c>
      <c r="B9414" s="2">
        <v>316900000755</v>
      </c>
      <c r="C9414" s="2">
        <v>220041773999</v>
      </c>
      <c r="D9414" s="2">
        <v>210041773999</v>
      </c>
    </row>
    <row r="9415" spans="1:4" x14ac:dyDescent="0.25">
      <c r="A9415" s="2">
        <v>216900000164</v>
      </c>
      <c r="B9415" s="2">
        <v>316900000756</v>
      </c>
      <c r="C9415" s="2">
        <v>220041774005</v>
      </c>
      <c r="D9415" s="2">
        <v>210041774005</v>
      </c>
    </row>
    <row r="9416" spans="1:4" x14ac:dyDescent="0.25">
      <c r="A9416" s="2">
        <v>316900000356</v>
      </c>
      <c r="B9416" s="2">
        <v>517900000345</v>
      </c>
      <c r="C9416" s="2">
        <v>220041774013</v>
      </c>
      <c r="D9416" s="2">
        <v>210041774013</v>
      </c>
    </row>
    <row r="9417" spans="1:4" x14ac:dyDescent="0.25">
      <c r="A9417" s="2">
        <v>217900001306</v>
      </c>
      <c r="B9417" s="2">
        <v>417900000811</v>
      </c>
      <c r="C9417" s="2">
        <v>220041773841</v>
      </c>
      <c r="D9417" s="2">
        <v>210041773841</v>
      </c>
    </row>
    <row r="9418" spans="1:4" x14ac:dyDescent="0.25">
      <c r="A9418" s="2">
        <v>217900001307</v>
      </c>
      <c r="B9418" s="2">
        <v>417900000812</v>
      </c>
      <c r="C9418" s="2">
        <v>220041773858</v>
      </c>
      <c r="D9418" s="2">
        <v>210041773858</v>
      </c>
    </row>
    <row r="9419" spans="1:4" x14ac:dyDescent="0.25">
      <c r="A9419" s="2">
        <v>217900001308</v>
      </c>
      <c r="B9419" s="2">
        <v>417900000813</v>
      </c>
      <c r="C9419" s="2">
        <v>220041773866</v>
      </c>
      <c r="D9419" s="2">
        <v>210041773866</v>
      </c>
    </row>
    <row r="9420" spans="1:4" x14ac:dyDescent="0.25">
      <c r="A9420" s="2">
        <v>316900000732</v>
      </c>
      <c r="B9420" s="2">
        <v>417900000814</v>
      </c>
      <c r="C9420" s="2">
        <v>220041773874</v>
      </c>
      <c r="D9420" s="2">
        <v>210041773874</v>
      </c>
    </row>
    <row r="9421" spans="1:4" x14ac:dyDescent="0.25">
      <c r="A9421" s="2">
        <v>316900000734</v>
      </c>
      <c r="B9421" s="2">
        <v>417900000816</v>
      </c>
      <c r="C9421" s="2">
        <v>220041773890</v>
      </c>
      <c r="D9421" s="2">
        <v>210041773890</v>
      </c>
    </row>
    <row r="9422" spans="1:4" x14ac:dyDescent="0.25">
      <c r="A9422" s="2">
        <v>316900000735</v>
      </c>
      <c r="B9422" s="2">
        <v>417900000817</v>
      </c>
      <c r="C9422" s="2">
        <v>220041773908</v>
      </c>
      <c r="D9422" s="2">
        <v>210041773908</v>
      </c>
    </row>
    <row r="9423" spans="1:4" x14ac:dyDescent="0.25">
      <c r="A9423" s="2">
        <v>714900000248</v>
      </c>
      <c r="B9423" s="2">
        <v>215900000226</v>
      </c>
      <c r="C9423" s="2">
        <v>220041773916</v>
      </c>
      <c r="D9423" s="2">
        <v>210041773916</v>
      </c>
    </row>
    <row r="9424" spans="1:4" x14ac:dyDescent="0.25">
      <c r="A9424" s="2">
        <v>420900000773</v>
      </c>
      <c r="B9424" s="2">
        <v>321900000613</v>
      </c>
      <c r="C9424" s="2">
        <v>220041773924</v>
      </c>
      <c r="D9424" s="2">
        <v>210041773924</v>
      </c>
    </row>
    <row r="9425" spans="1:4" x14ac:dyDescent="0.25">
      <c r="A9425" s="2">
        <v>420900000774</v>
      </c>
      <c r="B9425" s="2">
        <v>321900000614</v>
      </c>
      <c r="C9425" s="2">
        <v>220041773932</v>
      </c>
      <c r="D9425" s="2">
        <v>210041773932</v>
      </c>
    </row>
    <row r="9426" spans="1:4" x14ac:dyDescent="0.25">
      <c r="A9426" s="2">
        <v>420900000775</v>
      </c>
      <c r="B9426" s="2">
        <v>321900000615</v>
      </c>
      <c r="C9426" s="2">
        <v>220041773940</v>
      </c>
      <c r="D9426" s="2">
        <v>210041773940</v>
      </c>
    </row>
    <row r="9427" spans="1:4" x14ac:dyDescent="0.25">
      <c r="A9427" s="2">
        <v>215900001004</v>
      </c>
      <c r="B9427" s="2">
        <v>615900000474</v>
      </c>
      <c r="C9427" s="2">
        <v>220041773957</v>
      </c>
      <c r="D9427" s="2">
        <v>210041773957</v>
      </c>
    </row>
    <row r="9428" spans="1:4" x14ac:dyDescent="0.25">
      <c r="A9428" s="2">
        <v>215900001005</v>
      </c>
      <c r="B9428" s="2">
        <v>615900000475</v>
      </c>
      <c r="C9428" s="2">
        <v>220041773965</v>
      </c>
      <c r="D9428" s="2">
        <v>210041773965</v>
      </c>
    </row>
    <row r="9429" spans="1:4" x14ac:dyDescent="0.25">
      <c r="A9429" s="2">
        <v>215900001006</v>
      </c>
      <c r="B9429" s="2">
        <v>615900000476</v>
      </c>
      <c r="C9429" s="2">
        <v>220041773973</v>
      </c>
      <c r="D9429" s="2">
        <v>210041773973</v>
      </c>
    </row>
    <row r="9430" spans="1:4" x14ac:dyDescent="0.25">
      <c r="A9430" s="2">
        <v>316900000733</v>
      </c>
      <c r="B9430" s="2">
        <v>417900000815</v>
      </c>
      <c r="C9430" s="2">
        <v>220041773882</v>
      </c>
      <c r="D9430" s="2">
        <v>210041773882</v>
      </c>
    </row>
    <row r="9431" spans="1:4" x14ac:dyDescent="0.25">
      <c r="A9431" s="2">
        <v>217900001297</v>
      </c>
      <c r="B9431" s="2">
        <v>417900000802</v>
      </c>
      <c r="C9431" s="2">
        <v>220041773759</v>
      </c>
      <c r="D9431" s="2">
        <v>210041773759</v>
      </c>
    </row>
    <row r="9432" spans="1:4" x14ac:dyDescent="0.25">
      <c r="A9432" s="2">
        <v>217900001296</v>
      </c>
      <c r="B9432" s="2">
        <v>417900000801</v>
      </c>
      <c r="C9432" s="2">
        <v>220041773742</v>
      </c>
      <c r="D9432" s="2">
        <v>210041773742</v>
      </c>
    </row>
    <row r="9433" spans="1:4" x14ac:dyDescent="0.25">
      <c r="A9433" s="2">
        <v>217900001299</v>
      </c>
      <c r="B9433" s="2">
        <v>417900000804</v>
      </c>
      <c r="C9433" s="2">
        <v>220041773775</v>
      </c>
      <c r="D9433" s="2">
        <v>210041773775</v>
      </c>
    </row>
    <row r="9434" spans="1:4" x14ac:dyDescent="0.25">
      <c r="A9434" s="2">
        <v>217900001300</v>
      </c>
      <c r="B9434" s="2">
        <v>417900000805</v>
      </c>
      <c r="C9434" s="2">
        <v>220041773783</v>
      </c>
      <c r="D9434" s="2">
        <v>210041773783</v>
      </c>
    </row>
    <row r="9435" spans="1:4" x14ac:dyDescent="0.25">
      <c r="A9435" s="2">
        <v>217900001301</v>
      </c>
      <c r="B9435" s="2">
        <v>417900000806</v>
      </c>
      <c r="C9435" s="2">
        <v>220041773791</v>
      </c>
      <c r="D9435" s="2">
        <v>210041773791</v>
      </c>
    </row>
    <row r="9436" spans="1:4" x14ac:dyDescent="0.25">
      <c r="A9436" s="2">
        <v>217900001302</v>
      </c>
      <c r="B9436" s="2">
        <v>417900000807</v>
      </c>
      <c r="C9436" s="2">
        <v>220041773809</v>
      </c>
      <c r="D9436" s="2">
        <v>210041773809</v>
      </c>
    </row>
    <row r="9437" spans="1:4" x14ac:dyDescent="0.25">
      <c r="A9437" s="2">
        <v>217900001303</v>
      </c>
      <c r="B9437" s="2">
        <v>417900000808</v>
      </c>
      <c r="C9437" s="2">
        <v>220041773817</v>
      </c>
      <c r="D9437" s="2">
        <v>210041773817</v>
      </c>
    </row>
    <row r="9438" spans="1:4" x14ac:dyDescent="0.25">
      <c r="A9438" s="2">
        <v>217900001304</v>
      </c>
      <c r="B9438" s="2">
        <v>417900000809</v>
      </c>
      <c r="C9438" s="2">
        <v>220041773825</v>
      </c>
      <c r="D9438" s="2">
        <v>210041773825</v>
      </c>
    </row>
    <row r="9439" spans="1:4" x14ac:dyDescent="0.25">
      <c r="A9439" s="2">
        <v>217900001305</v>
      </c>
      <c r="B9439" s="2">
        <v>417900000810</v>
      </c>
      <c r="C9439" s="2">
        <v>220041773833</v>
      </c>
      <c r="D9439" s="2">
        <v>210041773833</v>
      </c>
    </row>
    <row r="9440" spans="1:4" x14ac:dyDescent="0.25">
      <c r="A9440" s="2">
        <v>217900001291</v>
      </c>
      <c r="B9440" s="2">
        <v>417900000796</v>
      </c>
      <c r="C9440" s="2">
        <v>220041773692</v>
      </c>
      <c r="D9440" s="2">
        <v>210041773692</v>
      </c>
    </row>
    <row r="9441" spans="1:4" x14ac:dyDescent="0.25">
      <c r="A9441" s="2">
        <v>217900001292</v>
      </c>
      <c r="B9441" s="2">
        <v>417900000797</v>
      </c>
      <c r="C9441" s="2">
        <v>220041773700</v>
      </c>
      <c r="D9441" s="2">
        <v>210041773700</v>
      </c>
    </row>
    <row r="9442" spans="1:4" x14ac:dyDescent="0.25">
      <c r="A9442" s="2">
        <v>217900001293</v>
      </c>
      <c r="B9442" s="2">
        <v>417900000798</v>
      </c>
      <c r="C9442" s="2">
        <v>220041773718</v>
      </c>
      <c r="D9442" s="2">
        <v>210041773718</v>
      </c>
    </row>
    <row r="9443" spans="1:4" x14ac:dyDescent="0.25">
      <c r="A9443" s="2">
        <v>217900001294</v>
      </c>
      <c r="B9443" s="2">
        <v>417900000799</v>
      </c>
      <c r="C9443" s="2">
        <v>220041773726</v>
      </c>
      <c r="D9443" s="2">
        <v>210041773726</v>
      </c>
    </row>
    <row r="9444" spans="1:4" x14ac:dyDescent="0.25">
      <c r="A9444" s="2">
        <v>217900001295</v>
      </c>
      <c r="B9444" s="2">
        <v>417900000800</v>
      </c>
      <c r="C9444" s="2">
        <v>220041773734</v>
      </c>
      <c r="D9444" s="2">
        <v>210041773734</v>
      </c>
    </row>
    <row r="9445" spans="1:4" x14ac:dyDescent="0.25">
      <c r="A9445" s="2">
        <v>217900001298</v>
      </c>
      <c r="B9445" s="2">
        <v>417900000803</v>
      </c>
      <c r="C9445" s="2">
        <v>220041773767</v>
      </c>
      <c r="D9445" s="2">
        <v>210041773767</v>
      </c>
    </row>
    <row r="9446" spans="1:4" x14ac:dyDescent="0.25">
      <c r="A9446" s="2">
        <v>217900001178</v>
      </c>
      <c r="B9446" s="2">
        <v>417900000791</v>
      </c>
      <c r="C9446" s="2">
        <v>220041773643</v>
      </c>
      <c r="D9446" s="2">
        <v>210041773643</v>
      </c>
    </row>
    <row r="9447" spans="1:4" x14ac:dyDescent="0.25">
      <c r="A9447" s="2">
        <v>220900000375</v>
      </c>
      <c r="B9447" s="2">
        <v>720900000232</v>
      </c>
      <c r="C9447" s="2">
        <v>220041773528</v>
      </c>
      <c r="D9447" s="2">
        <v>210041773528</v>
      </c>
    </row>
    <row r="9448" spans="1:4" x14ac:dyDescent="0.25">
      <c r="A9448" s="2">
        <v>220900000376</v>
      </c>
      <c r="B9448" s="2">
        <v>720900000233</v>
      </c>
      <c r="C9448" s="2">
        <v>220041773536</v>
      </c>
      <c r="D9448" s="2">
        <v>210041773536</v>
      </c>
    </row>
    <row r="9449" spans="1:4" x14ac:dyDescent="0.25">
      <c r="A9449" s="2">
        <v>217900001171</v>
      </c>
      <c r="B9449" s="2">
        <v>417900000784</v>
      </c>
      <c r="C9449" s="2">
        <v>220041773577</v>
      </c>
      <c r="D9449" s="2">
        <v>210041773577</v>
      </c>
    </row>
    <row r="9450" spans="1:4" x14ac:dyDescent="0.25">
      <c r="A9450" s="2">
        <v>217900001172</v>
      </c>
      <c r="B9450" s="2">
        <v>417900000785</v>
      </c>
      <c r="C9450" s="2">
        <v>220041773585</v>
      </c>
      <c r="D9450" s="2">
        <v>210041773585</v>
      </c>
    </row>
    <row r="9451" spans="1:4" x14ac:dyDescent="0.25">
      <c r="A9451" s="2">
        <v>217900001173</v>
      </c>
      <c r="B9451" s="2">
        <v>417900000786</v>
      </c>
      <c r="C9451" s="2">
        <v>220041773593</v>
      </c>
      <c r="D9451" s="2">
        <v>210041773593</v>
      </c>
    </row>
    <row r="9452" spans="1:4" x14ac:dyDescent="0.25">
      <c r="A9452" s="2">
        <v>217900001174</v>
      </c>
      <c r="B9452" s="2">
        <v>417900000787</v>
      </c>
      <c r="C9452" s="2">
        <v>220041773601</v>
      </c>
      <c r="D9452" s="2">
        <v>210041773601</v>
      </c>
    </row>
    <row r="9453" spans="1:4" x14ac:dyDescent="0.25">
      <c r="A9453" s="2">
        <v>220900000377</v>
      </c>
      <c r="B9453" s="2">
        <v>720900000234</v>
      </c>
      <c r="C9453" s="2">
        <v>220041773544</v>
      </c>
      <c r="D9453" s="2">
        <v>210041773544</v>
      </c>
    </row>
    <row r="9454" spans="1:4" x14ac:dyDescent="0.25">
      <c r="A9454" s="2">
        <v>217900001169</v>
      </c>
      <c r="B9454" s="2">
        <v>417900000782</v>
      </c>
      <c r="C9454" s="2">
        <v>220041773551</v>
      </c>
      <c r="D9454" s="2">
        <v>210041773551</v>
      </c>
    </row>
    <row r="9455" spans="1:4" x14ac:dyDescent="0.25">
      <c r="A9455" s="2">
        <v>217900001170</v>
      </c>
      <c r="B9455" s="2">
        <v>417900000783</v>
      </c>
      <c r="C9455" s="2">
        <v>220041773569</v>
      </c>
      <c r="D9455" s="2">
        <v>210041773569</v>
      </c>
    </row>
    <row r="9456" spans="1:4" x14ac:dyDescent="0.25">
      <c r="A9456" s="2">
        <v>217900001290</v>
      </c>
      <c r="B9456" s="2">
        <v>417900000795</v>
      </c>
      <c r="C9456" s="2">
        <v>220041773684</v>
      </c>
      <c r="D9456" s="2">
        <v>210041773684</v>
      </c>
    </row>
    <row r="9457" spans="1:4" x14ac:dyDescent="0.25">
      <c r="A9457" s="2">
        <v>217900001175</v>
      </c>
      <c r="B9457" s="2">
        <v>417900000788</v>
      </c>
      <c r="C9457" s="2">
        <v>220041773619</v>
      </c>
      <c r="D9457" s="2">
        <v>210041773619</v>
      </c>
    </row>
    <row r="9458" spans="1:4" x14ac:dyDescent="0.25">
      <c r="A9458" s="2">
        <v>217900001176</v>
      </c>
      <c r="B9458" s="2">
        <v>417900000789</v>
      </c>
      <c r="C9458" s="2">
        <v>220041773627</v>
      </c>
      <c r="D9458" s="2">
        <v>210041773627</v>
      </c>
    </row>
    <row r="9459" spans="1:4" x14ac:dyDescent="0.25">
      <c r="A9459" s="2">
        <v>217900001177</v>
      </c>
      <c r="B9459" s="2">
        <v>417900000790</v>
      </c>
      <c r="C9459" s="2">
        <v>220041773635</v>
      </c>
      <c r="D9459" s="2">
        <v>210041773635</v>
      </c>
    </row>
    <row r="9460" spans="1:4" x14ac:dyDescent="0.25">
      <c r="A9460" s="2">
        <v>217900001179</v>
      </c>
      <c r="B9460" s="2">
        <v>417900000792</v>
      </c>
      <c r="C9460" s="2">
        <v>220041773650</v>
      </c>
      <c r="D9460" s="2">
        <v>210041773650</v>
      </c>
    </row>
    <row r="9461" spans="1:4" x14ac:dyDescent="0.25">
      <c r="A9461" s="2">
        <v>217900001180</v>
      </c>
      <c r="B9461" s="2">
        <v>417900000793</v>
      </c>
      <c r="C9461" s="2">
        <v>220041773668</v>
      </c>
      <c r="D9461" s="2">
        <v>210041773668</v>
      </c>
    </row>
    <row r="9462" spans="1:4" x14ac:dyDescent="0.25">
      <c r="A9462" s="2">
        <v>217900001289</v>
      </c>
      <c r="B9462" s="2">
        <v>417900000794</v>
      </c>
      <c r="C9462" s="2">
        <v>220041773676</v>
      </c>
      <c r="D9462" s="2">
        <v>210041773676</v>
      </c>
    </row>
    <row r="9463" spans="1:4" x14ac:dyDescent="0.25">
      <c r="A9463" s="2">
        <v>220900000374</v>
      </c>
      <c r="B9463" s="2">
        <v>720900000231</v>
      </c>
      <c r="C9463" s="2">
        <v>220041773510</v>
      </c>
      <c r="D9463" s="2">
        <v>210041773510</v>
      </c>
    </row>
    <row r="9464" spans="1:4" x14ac:dyDescent="0.25">
      <c r="A9464" s="2">
        <v>614900000101</v>
      </c>
      <c r="B9464" s="2">
        <v>415900000065</v>
      </c>
      <c r="C9464" s="2">
        <v>220041773346</v>
      </c>
      <c r="D9464" s="2">
        <v>210041773346</v>
      </c>
    </row>
    <row r="9465" spans="1:4" x14ac:dyDescent="0.25">
      <c r="A9465" s="2">
        <v>420900000772</v>
      </c>
      <c r="B9465" s="2">
        <v>321900000612</v>
      </c>
      <c r="C9465" s="2">
        <v>220041773502</v>
      </c>
      <c r="D9465" s="2">
        <v>210041773502</v>
      </c>
    </row>
    <row r="9466" spans="1:4" x14ac:dyDescent="0.25">
      <c r="A9466" s="2">
        <v>217900001165</v>
      </c>
      <c r="B9466" s="2">
        <v>417900000778</v>
      </c>
      <c r="C9466" s="2">
        <v>220041773361</v>
      </c>
      <c r="D9466" s="2">
        <v>210041773361</v>
      </c>
    </row>
    <row r="9467" spans="1:4" x14ac:dyDescent="0.25">
      <c r="A9467" s="2">
        <v>217900001166</v>
      </c>
      <c r="B9467" s="2">
        <v>417900000779</v>
      </c>
      <c r="C9467" s="2">
        <v>220041773379</v>
      </c>
      <c r="D9467" s="2">
        <v>210041773379</v>
      </c>
    </row>
    <row r="9468" spans="1:4" x14ac:dyDescent="0.25">
      <c r="A9468" s="2">
        <v>217900001167</v>
      </c>
      <c r="B9468" s="2">
        <v>417900000780</v>
      </c>
      <c r="C9468" s="2">
        <v>220041773387</v>
      </c>
      <c r="D9468" s="2">
        <v>210041773387</v>
      </c>
    </row>
    <row r="9469" spans="1:4" x14ac:dyDescent="0.25">
      <c r="A9469" s="2">
        <v>217900001168</v>
      </c>
      <c r="B9469" s="2">
        <v>417900000781</v>
      </c>
      <c r="C9469" s="2">
        <v>220041773395</v>
      </c>
      <c r="D9469" s="2">
        <v>210041773395</v>
      </c>
    </row>
    <row r="9470" spans="1:4" x14ac:dyDescent="0.25">
      <c r="A9470" s="2">
        <v>420900000533</v>
      </c>
      <c r="B9470" s="2">
        <v>321900000602</v>
      </c>
      <c r="C9470" s="2">
        <v>220041773403</v>
      </c>
      <c r="D9470" s="2">
        <v>210041773403</v>
      </c>
    </row>
    <row r="9471" spans="1:4" x14ac:dyDescent="0.25">
      <c r="A9471" s="2">
        <v>420900000534</v>
      </c>
      <c r="B9471" s="2">
        <v>321900000603</v>
      </c>
      <c r="C9471" s="2">
        <v>220041773411</v>
      </c>
      <c r="D9471" s="2">
        <v>210041773411</v>
      </c>
    </row>
    <row r="9472" spans="1:4" x14ac:dyDescent="0.25">
      <c r="A9472" s="2">
        <v>420900000535</v>
      </c>
      <c r="B9472" s="2">
        <v>321900000604</v>
      </c>
      <c r="C9472" s="2">
        <v>220041773429</v>
      </c>
      <c r="D9472" s="2">
        <v>210041773429</v>
      </c>
    </row>
    <row r="9473" spans="1:4" x14ac:dyDescent="0.25">
      <c r="A9473" s="2">
        <v>420900000536</v>
      </c>
      <c r="B9473" s="2">
        <v>321900000605</v>
      </c>
      <c r="C9473" s="2">
        <v>220041773437</v>
      </c>
      <c r="D9473" s="2">
        <v>210041773437</v>
      </c>
    </row>
    <row r="9474" spans="1:4" x14ac:dyDescent="0.25">
      <c r="A9474" s="2">
        <v>420900000537</v>
      </c>
      <c r="B9474" s="2">
        <v>321900000606</v>
      </c>
      <c r="C9474" s="2">
        <v>220041773445</v>
      </c>
      <c r="D9474" s="2">
        <v>210041773445</v>
      </c>
    </row>
    <row r="9475" spans="1:4" x14ac:dyDescent="0.25">
      <c r="A9475" s="2">
        <v>420900000538</v>
      </c>
      <c r="B9475" s="2">
        <v>321900000607</v>
      </c>
      <c r="C9475" s="2">
        <v>220041773452</v>
      </c>
      <c r="D9475" s="2">
        <v>210041773452</v>
      </c>
    </row>
    <row r="9476" spans="1:4" x14ac:dyDescent="0.25">
      <c r="A9476" s="2">
        <v>420900000539</v>
      </c>
      <c r="B9476" s="2">
        <v>321900000608</v>
      </c>
      <c r="C9476" s="2">
        <v>220041773460</v>
      </c>
      <c r="D9476" s="2">
        <v>210041773460</v>
      </c>
    </row>
    <row r="9477" spans="1:4" x14ac:dyDescent="0.25">
      <c r="A9477" s="2">
        <v>420900000540</v>
      </c>
      <c r="B9477" s="2">
        <v>321900000609</v>
      </c>
      <c r="C9477" s="2">
        <v>220041773478</v>
      </c>
      <c r="D9477" s="2">
        <v>210041773478</v>
      </c>
    </row>
    <row r="9478" spans="1:4" x14ac:dyDescent="0.25">
      <c r="A9478" s="2">
        <v>420900000541</v>
      </c>
      <c r="B9478" s="2">
        <v>321900000610</v>
      </c>
      <c r="C9478" s="2">
        <v>220041773486</v>
      </c>
      <c r="D9478" s="2">
        <v>210041773486</v>
      </c>
    </row>
    <row r="9479" spans="1:4" x14ac:dyDescent="0.25">
      <c r="A9479" s="2">
        <v>420900000542</v>
      </c>
      <c r="B9479" s="2">
        <v>321900000611</v>
      </c>
      <c r="C9479" s="2">
        <v>220041773494</v>
      </c>
      <c r="D9479" s="2">
        <v>210041773494</v>
      </c>
    </row>
    <row r="9480" spans="1:4" x14ac:dyDescent="0.25">
      <c r="A9480" s="2">
        <v>614900000102</v>
      </c>
      <c r="B9480" s="2">
        <v>415900000066</v>
      </c>
      <c r="C9480" s="2">
        <v>220041773353</v>
      </c>
      <c r="D9480" s="2">
        <v>210041773353</v>
      </c>
    </row>
    <row r="9481" spans="1:4" x14ac:dyDescent="0.25">
      <c r="A9481" s="2">
        <v>315900000538</v>
      </c>
      <c r="B9481" s="2">
        <v>615900000385</v>
      </c>
      <c r="C9481" s="2">
        <v>220041773312</v>
      </c>
      <c r="D9481" s="2">
        <v>210041773312</v>
      </c>
    </row>
    <row r="9482" spans="1:4" x14ac:dyDescent="0.25">
      <c r="A9482" s="2">
        <v>315900000529</v>
      </c>
      <c r="B9482" s="2">
        <v>615900000376</v>
      </c>
      <c r="C9482" s="2">
        <v>220041773221</v>
      </c>
      <c r="D9482" s="2">
        <v>210041773221</v>
      </c>
    </row>
    <row r="9483" spans="1:4" x14ac:dyDescent="0.25">
      <c r="A9483" s="2">
        <v>315900000531</v>
      </c>
      <c r="B9483" s="2">
        <v>615900000378</v>
      </c>
      <c r="C9483" s="2">
        <v>220041773247</v>
      </c>
      <c r="D9483" s="2">
        <v>210041773247</v>
      </c>
    </row>
    <row r="9484" spans="1:4" x14ac:dyDescent="0.25">
      <c r="A9484" s="2">
        <v>315900000532</v>
      </c>
      <c r="B9484" s="2">
        <v>615900000379</v>
      </c>
      <c r="C9484" s="2">
        <v>220041773254</v>
      </c>
      <c r="D9484" s="2">
        <v>210041773254</v>
      </c>
    </row>
    <row r="9485" spans="1:4" x14ac:dyDescent="0.25">
      <c r="A9485" s="2">
        <v>315900000533</v>
      </c>
      <c r="B9485" s="2">
        <v>615900000380</v>
      </c>
      <c r="C9485" s="2">
        <v>220041773262</v>
      </c>
      <c r="D9485" s="2">
        <v>210041773262</v>
      </c>
    </row>
    <row r="9486" spans="1:4" x14ac:dyDescent="0.25">
      <c r="A9486" s="2">
        <v>315900000534</v>
      </c>
      <c r="B9486" s="2">
        <v>615900000381</v>
      </c>
      <c r="C9486" s="2">
        <v>220041773270</v>
      </c>
      <c r="D9486" s="2">
        <v>210041773270</v>
      </c>
    </row>
    <row r="9487" spans="1:4" x14ac:dyDescent="0.25">
      <c r="A9487" s="2">
        <v>315900000535</v>
      </c>
      <c r="B9487" s="2">
        <v>615900000382</v>
      </c>
      <c r="C9487" s="2">
        <v>220041773288</v>
      </c>
      <c r="D9487" s="2">
        <v>210041773288</v>
      </c>
    </row>
    <row r="9488" spans="1:4" x14ac:dyDescent="0.25">
      <c r="A9488" s="2">
        <v>315900000536</v>
      </c>
      <c r="B9488" s="2">
        <v>615900000383</v>
      </c>
      <c r="C9488" s="2">
        <v>220041773296</v>
      </c>
      <c r="D9488" s="2">
        <v>210041773296</v>
      </c>
    </row>
    <row r="9489" spans="1:4" x14ac:dyDescent="0.25">
      <c r="A9489" s="2">
        <v>315900000537</v>
      </c>
      <c r="B9489" s="2">
        <v>615900000384</v>
      </c>
      <c r="C9489" s="2">
        <v>220041773304</v>
      </c>
      <c r="D9489" s="2">
        <v>210041773304</v>
      </c>
    </row>
    <row r="9490" spans="1:4" x14ac:dyDescent="0.25">
      <c r="A9490" s="2">
        <v>714900000325</v>
      </c>
      <c r="B9490" s="2">
        <v>615900000386</v>
      </c>
      <c r="C9490" s="2">
        <v>220041773320</v>
      </c>
      <c r="D9490" s="2">
        <v>210041773320</v>
      </c>
    </row>
    <row r="9491" spans="1:4" x14ac:dyDescent="0.25">
      <c r="A9491" s="2">
        <v>714900000326</v>
      </c>
      <c r="B9491" s="2">
        <v>615900000387</v>
      </c>
      <c r="C9491" s="2">
        <v>220041773338</v>
      </c>
      <c r="D9491" s="2">
        <v>210041773338</v>
      </c>
    </row>
    <row r="9492" spans="1:4" x14ac:dyDescent="0.25">
      <c r="A9492" s="2">
        <v>315900000523</v>
      </c>
      <c r="B9492" s="2">
        <v>615900000370</v>
      </c>
      <c r="C9492" s="2">
        <v>220041773163</v>
      </c>
      <c r="D9492" s="2">
        <v>210041773163</v>
      </c>
    </row>
    <row r="9493" spans="1:4" x14ac:dyDescent="0.25">
      <c r="A9493" s="2">
        <v>315900000524</v>
      </c>
      <c r="B9493" s="2">
        <v>615900000371</v>
      </c>
      <c r="C9493" s="2">
        <v>220041773171</v>
      </c>
      <c r="D9493" s="2">
        <v>210041773171</v>
      </c>
    </row>
    <row r="9494" spans="1:4" x14ac:dyDescent="0.25">
      <c r="A9494" s="2">
        <v>315900000525</v>
      </c>
      <c r="B9494" s="2">
        <v>615900000372</v>
      </c>
      <c r="C9494" s="2">
        <v>220041773189</v>
      </c>
      <c r="D9494" s="2">
        <v>210041773189</v>
      </c>
    </row>
    <row r="9495" spans="1:4" x14ac:dyDescent="0.25">
      <c r="A9495" s="2">
        <v>315900000526</v>
      </c>
      <c r="B9495" s="2">
        <v>615900000373</v>
      </c>
      <c r="C9495" s="2">
        <v>220041773197</v>
      </c>
      <c r="D9495" s="2">
        <v>210041773197</v>
      </c>
    </row>
    <row r="9496" spans="1:4" x14ac:dyDescent="0.25">
      <c r="A9496" s="2">
        <v>315900000527</v>
      </c>
      <c r="B9496" s="2">
        <v>615900000374</v>
      </c>
      <c r="C9496" s="2">
        <v>220041773205</v>
      </c>
      <c r="D9496" s="2">
        <v>210041773205</v>
      </c>
    </row>
    <row r="9497" spans="1:4" x14ac:dyDescent="0.25">
      <c r="A9497" s="2">
        <v>315900000528</v>
      </c>
      <c r="B9497" s="2">
        <v>615900000375</v>
      </c>
      <c r="C9497" s="2">
        <v>220041773213</v>
      </c>
      <c r="D9497" s="2">
        <v>210041773213</v>
      </c>
    </row>
    <row r="9498" spans="1:4" x14ac:dyDescent="0.25">
      <c r="A9498" s="2">
        <v>315900000530</v>
      </c>
      <c r="B9498" s="2">
        <v>615900000377</v>
      </c>
      <c r="C9498" s="2">
        <v>220041773239</v>
      </c>
      <c r="D9498" s="2">
        <v>210041773239</v>
      </c>
    </row>
    <row r="9499" spans="1:4" x14ac:dyDescent="0.25">
      <c r="A9499" s="2">
        <v>611900000172</v>
      </c>
      <c r="B9499" s="2">
        <v>212900000146</v>
      </c>
      <c r="C9499" s="2">
        <v>220041773056</v>
      </c>
      <c r="D9499" s="2">
        <v>210041773056</v>
      </c>
    </row>
    <row r="9500" spans="1:4" x14ac:dyDescent="0.25">
      <c r="A9500" s="2">
        <v>611900000173</v>
      </c>
      <c r="B9500" s="2">
        <v>212900000147</v>
      </c>
      <c r="C9500" s="2">
        <v>220041773064</v>
      </c>
      <c r="D9500" s="2">
        <v>210041773064</v>
      </c>
    </row>
    <row r="9501" spans="1:4" x14ac:dyDescent="0.25">
      <c r="A9501" s="2">
        <v>611900000174</v>
      </c>
      <c r="B9501" s="2">
        <v>212900000148</v>
      </c>
      <c r="C9501" s="2">
        <v>220041773072</v>
      </c>
      <c r="D9501" s="2">
        <v>210041773072</v>
      </c>
    </row>
    <row r="9502" spans="1:4" x14ac:dyDescent="0.25">
      <c r="A9502" s="2">
        <v>315900000454</v>
      </c>
      <c r="B9502" s="2">
        <v>615900000362</v>
      </c>
      <c r="C9502" s="2">
        <v>220041773080</v>
      </c>
      <c r="D9502" s="2">
        <v>210041773080</v>
      </c>
    </row>
    <row r="9503" spans="1:4" x14ac:dyDescent="0.25">
      <c r="A9503" s="2">
        <v>315900000455</v>
      </c>
      <c r="B9503" s="2">
        <v>615900000363</v>
      </c>
      <c r="C9503" s="2">
        <v>220041773098</v>
      </c>
      <c r="D9503" s="2">
        <v>210041773098</v>
      </c>
    </row>
    <row r="9504" spans="1:4" x14ac:dyDescent="0.25">
      <c r="A9504" s="2">
        <v>315900000456</v>
      </c>
      <c r="B9504" s="2">
        <v>615900000364</v>
      </c>
      <c r="C9504" s="2">
        <v>220041773106</v>
      </c>
      <c r="D9504" s="2">
        <v>210041773106</v>
      </c>
    </row>
    <row r="9505" spans="1:4" x14ac:dyDescent="0.25">
      <c r="A9505" s="2">
        <v>611900000171</v>
      </c>
      <c r="B9505" s="2">
        <v>212900000145</v>
      </c>
      <c r="C9505" s="2">
        <v>220041773049</v>
      </c>
      <c r="D9505" s="2">
        <v>210041773049</v>
      </c>
    </row>
    <row r="9506" spans="1:4" x14ac:dyDescent="0.25">
      <c r="A9506" s="2">
        <v>315900000458</v>
      </c>
      <c r="B9506" s="2">
        <v>615900000366</v>
      </c>
      <c r="C9506" s="2">
        <v>220041773122</v>
      </c>
      <c r="D9506" s="2">
        <v>210041773122</v>
      </c>
    </row>
    <row r="9507" spans="1:4" x14ac:dyDescent="0.25">
      <c r="A9507" s="2">
        <v>315900000459</v>
      </c>
      <c r="B9507" s="2">
        <v>615900000367</v>
      </c>
      <c r="C9507" s="2">
        <v>220041773130</v>
      </c>
      <c r="D9507" s="2">
        <v>210041773130</v>
      </c>
    </row>
    <row r="9508" spans="1:4" x14ac:dyDescent="0.25">
      <c r="A9508" s="2">
        <v>315900000521</v>
      </c>
      <c r="B9508" s="2">
        <v>615900000368</v>
      </c>
      <c r="C9508" s="2">
        <v>220041773148</v>
      </c>
      <c r="D9508" s="2">
        <v>210041773148</v>
      </c>
    </row>
    <row r="9509" spans="1:4" x14ac:dyDescent="0.25">
      <c r="A9509" s="2">
        <v>315900000522</v>
      </c>
      <c r="B9509" s="2">
        <v>615900000369</v>
      </c>
      <c r="C9509" s="2">
        <v>220041773155</v>
      </c>
      <c r="D9509" s="2">
        <v>210041773155</v>
      </c>
    </row>
    <row r="9510" spans="1:4" x14ac:dyDescent="0.25">
      <c r="A9510" s="2">
        <v>520900000983</v>
      </c>
      <c r="B9510" s="2">
        <v>321900000823</v>
      </c>
      <c r="C9510" s="2">
        <v>220041773031</v>
      </c>
      <c r="D9510" s="2">
        <v>210041773031</v>
      </c>
    </row>
    <row r="9511" spans="1:4" x14ac:dyDescent="0.25">
      <c r="A9511" s="2">
        <v>315900000457</v>
      </c>
      <c r="B9511" s="2">
        <v>615900000365</v>
      </c>
      <c r="C9511" s="2">
        <v>220041773114</v>
      </c>
      <c r="D9511" s="2">
        <v>210041773114</v>
      </c>
    </row>
    <row r="9512" spans="1:4" x14ac:dyDescent="0.25">
      <c r="A9512" s="2">
        <v>315900000444</v>
      </c>
      <c r="B9512" s="2">
        <v>615900000352</v>
      </c>
      <c r="C9512" s="2">
        <v>220041772900</v>
      </c>
      <c r="D9512" s="2">
        <v>210041772900</v>
      </c>
    </row>
    <row r="9513" spans="1:4" x14ac:dyDescent="0.25">
      <c r="A9513" s="2">
        <v>315900000445</v>
      </c>
      <c r="B9513" s="2">
        <v>615900000353</v>
      </c>
      <c r="C9513" s="2">
        <v>220041772918</v>
      </c>
      <c r="D9513" s="2">
        <v>210041772918</v>
      </c>
    </row>
    <row r="9514" spans="1:4" x14ac:dyDescent="0.25">
      <c r="A9514" s="2">
        <v>315900000446</v>
      </c>
      <c r="B9514" s="2">
        <v>615900000354</v>
      </c>
      <c r="C9514" s="2">
        <v>220041772926</v>
      </c>
      <c r="D9514" s="2">
        <v>210041772926</v>
      </c>
    </row>
    <row r="9515" spans="1:4" x14ac:dyDescent="0.25">
      <c r="A9515" s="2">
        <v>315900000447</v>
      </c>
      <c r="B9515" s="2">
        <v>615900000355</v>
      </c>
      <c r="C9515" s="2">
        <v>220041772934</v>
      </c>
      <c r="D9515" s="2">
        <v>210041772934</v>
      </c>
    </row>
    <row r="9516" spans="1:4" x14ac:dyDescent="0.25">
      <c r="A9516" s="2">
        <v>315900000448</v>
      </c>
      <c r="B9516" s="2">
        <v>615900000356</v>
      </c>
      <c r="C9516" s="2">
        <v>220041772942</v>
      </c>
      <c r="D9516" s="2">
        <v>210041772942</v>
      </c>
    </row>
    <row r="9517" spans="1:4" x14ac:dyDescent="0.25">
      <c r="A9517" s="2">
        <v>315900000449</v>
      </c>
      <c r="B9517" s="2">
        <v>615900000357</v>
      </c>
      <c r="C9517" s="2">
        <v>220041772959</v>
      </c>
      <c r="D9517" s="2">
        <v>210041772959</v>
      </c>
    </row>
    <row r="9518" spans="1:4" x14ac:dyDescent="0.25">
      <c r="A9518" s="2">
        <v>520900000982</v>
      </c>
      <c r="B9518" s="2">
        <v>321900000822</v>
      </c>
      <c r="C9518" s="2">
        <v>220041773023</v>
      </c>
      <c r="D9518" s="2">
        <v>210041773023</v>
      </c>
    </row>
    <row r="9519" spans="1:4" x14ac:dyDescent="0.25">
      <c r="A9519" s="2">
        <v>315900000451</v>
      </c>
      <c r="B9519" s="2">
        <v>615900000359</v>
      </c>
      <c r="C9519" s="2">
        <v>220041772975</v>
      </c>
      <c r="D9519" s="2">
        <v>210041772975</v>
      </c>
    </row>
    <row r="9520" spans="1:4" x14ac:dyDescent="0.25">
      <c r="A9520" s="2">
        <v>315900000452</v>
      </c>
      <c r="B9520" s="2">
        <v>615900000360</v>
      </c>
      <c r="C9520" s="2">
        <v>220041772983</v>
      </c>
      <c r="D9520" s="2">
        <v>210041772983</v>
      </c>
    </row>
    <row r="9521" spans="1:4" x14ac:dyDescent="0.25">
      <c r="A9521" s="2">
        <v>315900000453</v>
      </c>
      <c r="B9521" s="2">
        <v>615900000361</v>
      </c>
      <c r="C9521" s="2">
        <v>220041772991</v>
      </c>
      <c r="D9521" s="2">
        <v>210041772991</v>
      </c>
    </row>
    <row r="9522" spans="1:4" x14ac:dyDescent="0.25">
      <c r="A9522" s="2">
        <v>603900000311</v>
      </c>
      <c r="B9522" s="2">
        <v>304900000231</v>
      </c>
      <c r="C9522" s="2">
        <v>220041773007</v>
      </c>
      <c r="D9522" s="2">
        <v>210041773007</v>
      </c>
    </row>
    <row r="9523" spans="1:4" x14ac:dyDescent="0.25">
      <c r="A9523" s="2">
        <v>603900000312</v>
      </c>
      <c r="B9523" s="2">
        <v>304900000232</v>
      </c>
      <c r="C9523" s="2">
        <v>220041773015</v>
      </c>
      <c r="D9523" s="2">
        <v>210041773015</v>
      </c>
    </row>
    <row r="9524" spans="1:4" x14ac:dyDescent="0.25">
      <c r="A9524" s="2">
        <v>315900000450</v>
      </c>
      <c r="B9524" s="2">
        <v>615900000358</v>
      </c>
      <c r="C9524" s="2">
        <v>220041772967</v>
      </c>
      <c r="D9524" s="2">
        <v>210041772967</v>
      </c>
    </row>
    <row r="9525" spans="1:4" x14ac:dyDescent="0.25">
      <c r="A9525" s="2">
        <v>316900000608</v>
      </c>
      <c r="B9525" s="2">
        <v>517900000401</v>
      </c>
      <c r="C9525" s="2">
        <v>220041772843</v>
      </c>
      <c r="D9525" s="2">
        <v>210041772843</v>
      </c>
    </row>
    <row r="9526" spans="1:4" x14ac:dyDescent="0.25">
      <c r="A9526" s="2">
        <v>316900000609</v>
      </c>
      <c r="B9526" s="2">
        <v>517900000402</v>
      </c>
      <c r="C9526" s="2">
        <v>220041772850</v>
      </c>
      <c r="D9526" s="2">
        <v>210041772850</v>
      </c>
    </row>
    <row r="9527" spans="1:4" x14ac:dyDescent="0.25">
      <c r="A9527" s="2">
        <v>315900000440</v>
      </c>
      <c r="B9527" s="2">
        <v>615900000348</v>
      </c>
      <c r="C9527" s="2">
        <v>220041772868</v>
      </c>
      <c r="D9527" s="2">
        <v>210041772868</v>
      </c>
    </row>
    <row r="9528" spans="1:4" x14ac:dyDescent="0.25">
      <c r="A9528" s="2">
        <v>315900000441</v>
      </c>
      <c r="B9528" s="2">
        <v>615900000349</v>
      </c>
      <c r="C9528" s="2">
        <v>220041772876</v>
      </c>
      <c r="D9528" s="2">
        <v>210041772876</v>
      </c>
    </row>
    <row r="9529" spans="1:4" x14ac:dyDescent="0.25">
      <c r="A9529" s="2">
        <v>315900000442</v>
      </c>
      <c r="B9529" s="2">
        <v>615900000350</v>
      </c>
      <c r="C9529" s="2">
        <v>220041772884</v>
      </c>
      <c r="D9529" s="2">
        <v>210041772884</v>
      </c>
    </row>
    <row r="9530" spans="1:4" x14ac:dyDescent="0.25">
      <c r="A9530" s="2">
        <v>514900000048</v>
      </c>
      <c r="B9530" s="2">
        <v>215900000316</v>
      </c>
      <c r="C9530" s="2">
        <v>220041772769</v>
      </c>
      <c r="D9530" s="2">
        <v>210041772769</v>
      </c>
    </row>
    <row r="9531" spans="1:4" x14ac:dyDescent="0.25">
      <c r="A9531" s="2">
        <v>315900000443</v>
      </c>
      <c r="B9531" s="2">
        <v>615900000351</v>
      </c>
      <c r="C9531" s="2">
        <v>220041772892</v>
      </c>
      <c r="D9531" s="2">
        <v>210041772892</v>
      </c>
    </row>
    <row r="9532" spans="1:4" x14ac:dyDescent="0.25">
      <c r="A9532" s="2">
        <v>514900000283</v>
      </c>
      <c r="B9532" s="2">
        <v>215900000318</v>
      </c>
      <c r="C9532" s="2">
        <v>220041772785</v>
      </c>
      <c r="D9532" s="2">
        <v>210041772785</v>
      </c>
    </row>
    <row r="9533" spans="1:4" x14ac:dyDescent="0.25">
      <c r="A9533" s="2">
        <v>514900000284</v>
      </c>
      <c r="B9533" s="2">
        <v>215900000319</v>
      </c>
      <c r="C9533" s="2">
        <v>220041772793</v>
      </c>
      <c r="D9533" s="2">
        <v>210041772793</v>
      </c>
    </row>
    <row r="9534" spans="1:4" x14ac:dyDescent="0.25">
      <c r="A9534" s="2">
        <v>514900000285</v>
      </c>
      <c r="B9534" s="2">
        <v>215900000320</v>
      </c>
      <c r="C9534" s="2">
        <v>220041772801</v>
      </c>
      <c r="D9534" s="2">
        <v>210041772801</v>
      </c>
    </row>
    <row r="9535" spans="1:4" x14ac:dyDescent="0.25">
      <c r="A9535" s="2">
        <v>514900000286</v>
      </c>
      <c r="B9535" s="2">
        <v>215900000321</v>
      </c>
      <c r="C9535" s="2">
        <v>220041772819</v>
      </c>
      <c r="D9535" s="2">
        <v>210041772819</v>
      </c>
    </row>
    <row r="9536" spans="1:4" x14ac:dyDescent="0.25">
      <c r="A9536" s="2">
        <v>514900000287</v>
      </c>
      <c r="B9536" s="2">
        <v>215900000322</v>
      </c>
      <c r="C9536" s="2">
        <v>220041772827</v>
      </c>
      <c r="D9536" s="2">
        <v>210041772827</v>
      </c>
    </row>
    <row r="9537" spans="1:4" x14ac:dyDescent="0.25">
      <c r="A9537" s="2">
        <v>514900000288</v>
      </c>
      <c r="B9537" s="2">
        <v>215900000323</v>
      </c>
      <c r="C9537" s="2">
        <v>220041772835</v>
      </c>
      <c r="D9537" s="2">
        <v>210041772835</v>
      </c>
    </row>
    <row r="9538" spans="1:4" x14ac:dyDescent="0.25">
      <c r="A9538" s="2">
        <v>514900000049</v>
      </c>
      <c r="B9538" s="2">
        <v>215900000317</v>
      </c>
      <c r="C9538" s="2">
        <v>220041772777</v>
      </c>
      <c r="D9538" s="2">
        <v>210041772777</v>
      </c>
    </row>
    <row r="9539" spans="1:4" x14ac:dyDescent="0.25">
      <c r="A9539" s="2">
        <v>420900000762</v>
      </c>
      <c r="B9539" s="2">
        <v>520900000542</v>
      </c>
      <c r="C9539" s="2">
        <v>220041772637</v>
      </c>
      <c r="D9539" s="2">
        <v>210041772637</v>
      </c>
    </row>
    <row r="9540" spans="1:4" x14ac:dyDescent="0.25">
      <c r="A9540" s="2">
        <v>420900000763</v>
      </c>
      <c r="B9540" s="2">
        <v>520900000543</v>
      </c>
      <c r="C9540" s="2">
        <v>220041772645</v>
      </c>
      <c r="D9540" s="2">
        <v>210041772645</v>
      </c>
    </row>
    <row r="9541" spans="1:4" x14ac:dyDescent="0.25">
      <c r="A9541" s="2">
        <v>420900000764</v>
      </c>
      <c r="B9541" s="2">
        <v>520900000544</v>
      </c>
      <c r="C9541" s="2">
        <v>220041772652</v>
      </c>
      <c r="D9541" s="2">
        <v>210041772652</v>
      </c>
    </row>
    <row r="9542" spans="1:4" x14ac:dyDescent="0.25">
      <c r="A9542" s="2">
        <v>420900000765</v>
      </c>
      <c r="B9542" s="2">
        <v>520900000545</v>
      </c>
      <c r="C9542" s="2">
        <v>220041772660</v>
      </c>
      <c r="D9542" s="2">
        <v>210041772660</v>
      </c>
    </row>
    <row r="9543" spans="1:4" x14ac:dyDescent="0.25">
      <c r="A9543" s="2">
        <v>420900000766</v>
      </c>
      <c r="B9543" s="2">
        <v>520900000546</v>
      </c>
      <c r="C9543" s="2">
        <v>220041772678</v>
      </c>
      <c r="D9543" s="2">
        <v>210041772678</v>
      </c>
    </row>
    <row r="9544" spans="1:4" x14ac:dyDescent="0.25">
      <c r="A9544" s="2">
        <v>420900000767</v>
      </c>
      <c r="B9544" s="2">
        <v>520900000547</v>
      </c>
      <c r="C9544" s="2">
        <v>220041772686</v>
      </c>
      <c r="D9544" s="2">
        <v>210041772686</v>
      </c>
    </row>
    <row r="9545" spans="1:4" x14ac:dyDescent="0.25">
      <c r="A9545" s="2">
        <v>420900000771</v>
      </c>
      <c r="B9545" s="2">
        <v>520900000551</v>
      </c>
      <c r="C9545" s="2">
        <v>220041772728</v>
      </c>
      <c r="D9545" s="2">
        <v>210041772728</v>
      </c>
    </row>
    <row r="9546" spans="1:4" x14ac:dyDescent="0.25">
      <c r="A9546" s="2">
        <v>420900000769</v>
      </c>
      <c r="B9546" s="2">
        <v>520900000549</v>
      </c>
      <c r="C9546" s="2">
        <v>220041772702</v>
      </c>
      <c r="D9546" s="2">
        <v>210041772702</v>
      </c>
    </row>
    <row r="9547" spans="1:4" x14ac:dyDescent="0.25">
      <c r="A9547" s="2">
        <v>420900000770</v>
      </c>
      <c r="B9547" s="2">
        <v>520900000550</v>
      </c>
      <c r="C9547" s="2">
        <v>220041772710</v>
      </c>
      <c r="D9547" s="2">
        <v>210041772710</v>
      </c>
    </row>
    <row r="9548" spans="1:4" x14ac:dyDescent="0.25">
      <c r="A9548" s="2">
        <v>514900000045</v>
      </c>
      <c r="B9548" s="2">
        <v>215900000313</v>
      </c>
      <c r="C9548" s="2">
        <v>220041772736</v>
      </c>
      <c r="D9548" s="2">
        <v>210041772736</v>
      </c>
    </row>
    <row r="9549" spans="1:4" x14ac:dyDescent="0.25">
      <c r="A9549" s="2">
        <v>514900000046</v>
      </c>
      <c r="B9549" s="2">
        <v>215900000314</v>
      </c>
      <c r="C9549" s="2">
        <v>220041772744</v>
      </c>
      <c r="D9549" s="2">
        <v>210041772744</v>
      </c>
    </row>
    <row r="9550" spans="1:4" x14ac:dyDescent="0.25">
      <c r="A9550" s="2">
        <v>514900000047</v>
      </c>
      <c r="B9550" s="2">
        <v>215900000315</v>
      </c>
      <c r="C9550" s="2">
        <v>220041772751</v>
      </c>
      <c r="D9550" s="2">
        <v>210041772751</v>
      </c>
    </row>
    <row r="9551" spans="1:4" x14ac:dyDescent="0.25">
      <c r="A9551" s="2">
        <v>420900000768</v>
      </c>
      <c r="B9551" s="2">
        <v>520900000548</v>
      </c>
      <c r="C9551" s="2">
        <v>220041772694</v>
      </c>
      <c r="D9551" s="2">
        <v>210041772694</v>
      </c>
    </row>
    <row r="9552" spans="1:4" x14ac:dyDescent="0.25">
      <c r="A9552" s="2">
        <v>320900000795</v>
      </c>
      <c r="B9552" s="2">
        <v>520900000314</v>
      </c>
      <c r="C9552" s="2">
        <v>220041772488</v>
      </c>
      <c r="D9552" s="2">
        <v>210041772488</v>
      </c>
    </row>
    <row r="9553" spans="1:4" x14ac:dyDescent="0.25">
      <c r="A9553" s="2">
        <v>420900000761</v>
      </c>
      <c r="B9553" s="2">
        <v>520900000541</v>
      </c>
      <c r="C9553" s="2">
        <v>220041772629</v>
      </c>
      <c r="D9553" s="2">
        <v>210041772629</v>
      </c>
    </row>
    <row r="9554" spans="1:4" x14ac:dyDescent="0.25">
      <c r="A9554" s="2">
        <v>320900000797</v>
      </c>
      <c r="B9554" s="2">
        <v>520900000316</v>
      </c>
      <c r="C9554" s="2">
        <v>220041772504</v>
      </c>
      <c r="D9554" s="2">
        <v>210041772504</v>
      </c>
    </row>
    <row r="9555" spans="1:4" x14ac:dyDescent="0.25">
      <c r="A9555" s="2">
        <v>719900000001</v>
      </c>
      <c r="B9555" s="2">
        <v>520900000328</v>
      </c>
      <c r="C9555" s="2">
        <v>220041772520</v>
      </c>
      <c r="D9555" s="2">
        <v>210041772520</v>
      </c>
    </row>
    <row r="9556" spans="1:4" x14ac:dyDescent="0.25">
      <c r="A9556" s="2">
        <v>719900000002</v>
      </c>
      <c r="B9556" s="2">
        <v>520900000329</v>
      </c>
      <c r="C9556" s="2">
        <v>220041772538</v>
      </c>
      <c r="D9556" s="2">
        <v>210041772538</v>
      </c>
    </row>
    <row r="9557" spans="1:4" x14ac:dyDescent="0.25">
      <c r="A9557" s="2">
        <v>420900000753</v>
      </c>
      <c r="B9557" s="2">
        <v>520900000533</v>
      </c>
      <c r="C9557" s="2">
        <v>220041772546</v>
      </c>
      <c r="D9557" s="2">
        <v>210041772546</v>
      </c>
    </row>
    <row r="9558" spans="1:4" x14ac:dyDescent="0.25">
      <c r="A9558" s="2">
        <v>420900000754</v>
      </c>
      <c r="B9558" s="2">
        <v>520900000534</v>
      </c>
      <c r="C9558" s="2">
        <v>220041772553</v>
      </c>
      <c r="D9558" s="2">
        <v>210041772553</v>
      </c>
    </row>
    <row r="9559" spans="1:4" x14ac:dyDescent="0.25">
      <c r="A9559" s="2">
        <v>420900000755</v>
      </c>
      <c r="B9559" s="2">
        <v>520900000535</v>
      </c>
      <c r="C9559" s="2">
        <v>220041772561</v>
      </c>
      <c r="D9559" s="2">
        <v>210041772561</v>
      </c>
    </row>
    <row r="9560" spans="1:4" x14ac:dyDescent="0.25">
      <c r="A9560" s="2">
        <v>420900000756</v>
      </c>
      <c r="B9560" s="2">
        <v>520900000536</v>
      </c>
      <c r="C9560" s="2">
        <v>220041772579</v>
      </c>
      <c r="D9560" s="2">
        <v>210041772579</v>
      </c>
    </row>
    <row r="9561" spans="1:4" x14ac:dyDescent="0.25">
      <c r="A9561" s="2">
        <v>420900000757</v>
      </c>
      <c r="B9561" s="2">
        <v>520900000537</v>
      </c>
      <c r="C9561" s="2">
        <v>220041772587</v>
      </c>
      <c r="D9561" s="2">
        <v>210041772587</v>
      </c>
    </row>
    <row r="9562" spans="1:4" x14ac:dyDescent="0.25">
      <c r="A9562" s="2">
        <v>420900000758</v>
      </c>
      <c r="B9562" s="2">
        <v>520900000538</v>
      </c>
      <c r="C9562" s="2">
        <v>220041772595</v>
      </c>
      <c r="D9562" s="2">
        <v>210041772595</v>
      </c>
    </row>
    <row r="9563" spans="1:4" x14ac:dyDescent="0.25">
      <c r="A9563" s="2">
        <v>320900000798</v>
      </c>
      <c r="B9563" s="2">
        <v>520900000317</v>
      </c>
      <c r="C9563" s="2">
        <v>220041772512</v>
      </c>
      <c r="D9563" s="2">
        <v>210041772512</v>
      </c>
    </row>
    <row r="9564" spans="1:4" x14ac:dyDescent="0.25">
      <c r="A9564" s="2">
        <v>420900000759</v>
      </c>
      <c r="B9564" s="2">
        <v>520900000539</v>
      </c>
      <c r="C9564" s="2">
        <v>220041772603</v>
      </c>
      <c r="D9564" s="2">
        <v>210041772603</v>
      </c>
    </row>
    <row r="9565" spans="1:4" x14ac:dyDescent="0.25">
      <c r="A9565" s="2">
        <v>420900000760</v>
      </c>
      <c r="B9565" s="2">
        <v>520900000540</v>
      </c>
      <c r="C9565" s="2">
        <v>220041772611</v>
      </c>
      <c r="D9565" s="2">
        <v>210041772611</v>
      </c>
    </row>
    <row r="9566" spans="1:4" x14ac:dyDescent="0.25">
      <c r="A9566" s="2">
        <v>320900000796</v>
      </c>
      <c r="B9566" s="2">
        <v>520900000315</v>
      </c>
      <c r="C9566" s="2">
        <v>220041772496</v>
      </c>
      <c r="D9566" s="2">
        <v>210041772496</v>
      </c>
    </row>
    <row r="9567" spans="1:4" x14ac:dyDescent="0.25">
      <c r="A9567" s="2">
        <v>320900000790</v>
      </c>
      <c r="B9567" s="2">
        <v>321900000405</v>
      </c>
      <c r="C9567" s="2">
        <v>220041772454</v>
      </c>
      <c r="D9567" s="2">
        <v>210041772454</v>
      </c>
    </row>
    <row r="9568" spans="1:4" x14ac:dyDescent="0.25">
      <c r="A9568" s="2">
        <v>320900000789</v>
      </c>
      <c r="B9568" s="2">
        <v>321900000404</v>
      </c>
      <c r="C9568" s="2">
        <v>220041772447</v>
      </c>
      <c r="D9568" s="2">
        <v>210041772447</v>
      </c>
    </row>
    <row r="9569" spans="1:4" x14ac:dyDescent="0.25">
      <c r="A9569" s="2">
        <v>406900000488</v>
      </c>
      <c r="B9569" s="2">
        <v>506900000287</v>
      </c>
      <c r="C9569" s="2">
        <v>220041772470</v>
      </c>
      <c r="D9569" s="2">
        <v>210041772470</v>
      </c>
    </row>
    <row r="9570" spans="1:4" x14ac:dyDescent="0.25">
      <c r="A9570" s="2">
        <v>419900000133</v>
      </c>
      <c r="B9570" s="2">
        <v>220900000258</v>
      </c>
      <c r="C9570" s="2">
        <v>220041772330</v>
      </c>
      <c r="D9570" s="2">
        <v>210041772330</v>
      </c>
    </row>
    <row r="9571" spans="1:4" x14ac:dyDescent="0.25">
      <c r="A9571" s="2">
        <v>419900000134</v>
      </c>
      <c r="B9571" s="2">
        <v>220900000259</v>
      </c>
      <c r="C9571" s="2">
        <v>220041772348</v>
      </c>
      <c r="D9571" s="2">
        <v>210041772348</v>
      </c>
    </row>
    <row r="9572" spans="1:4" x14ac:dyDescent="0.25">
      <c r="A9572" s="2">
        <v>419900000135</v>
      </c>
      <c r="B9572" s="2">
        <v>220900000260</v>
      </c>
      <c r="C9572" s="2">
        <v>220041772355</v>
      </c>
      <c r="D9572" s="2">
        <v>210041772355</v>
      </c>
    </row>
    <row r="9573" spans="1:4" x14ac:dyDescent="0.25">
      <c r="A9573" s="2">
        <v>419900000136</v>
      </c>
      <c r="B9573" s="2">
        <v>220900000261</v>
      </c>
      <c r="C9573" s="2">
        <v>220041772363</v>
      </c>
      <c r="D9573" s="2">
        <v>210041772363</v>
      </c>
    </row>
    <row r="9574" spans="1:4" x14ac:dyDescent="0.25">
      <c r="A9574" s="2">
        <v>419900000137</v>
      </c>
      <c r="B9574" s="2">
        <v>220900000262</v>
      </c>
      <c r="C9574" s="2">
        <v>220041772371</v>
      </c>
      <c r="D9574" s="2">
        <v>210041772371</v>
      </c>
    </row>
    <row r="9575" spans="1:4" x14ac:dyDescent="0.25">
      <c r="A9575" s="2">
        <v>419900000138</v>
      </c>
      <c r="B9575" s="2">
        <v>220900000263</v>
      </c>
      <c r="C9575" s="2">
        <v>220041772389</v>
      </c>
      <c r="D9575" s="2">
        <v>210041772389</v>
      </c>
    </row>
    <row r="9576" spans="1:4" x14ac:dyDescent="0.25">
      <c r="A9576" s="2">
        <v>419900000139</v>
      </c>
      <c r="B9576" s="2">
        <v>220900000264</v>
      </c>
      <c r="C9576" s="2">
        <v>220041772397</v>
      </c>
      <c r="D9576" s="2">
        <v>210041772397</v>
      </c>
    </row>
    <row r="9577" spans="1:4" x14ac:dyDescent="0.25">
      <c r="A9577" s="2">
        <v>419900000140</v>
      </c>
      <c r="B9577" s="2">
        <v>220900000265</v>
      </c>
      <c r="C9577" s="2">
        <v>220041772405</v>
      </c>
      <c r="D9577" s="2">
        <v>210041772405</v>
      </c>
    </row>
    <row r="9578" spans="1:4" x14ac:dyDescent="0.25">
      <c r="A9578" s="2">
        <v>419900000141</v>
      </c>
      <c r="B9578" s="2">
        <v>220900000266</v>
      </c>
      <c r="C9578" s="2">
        <v>220041772413</v>
      </c>
      <c r="D9578" s="2">
        <v>210041772413</v>
      </c>
    </row>
    <row r="9579" spans="1:4" x14ac:dyDescent="0.25">
      <c r="A9579" s="2">
        <v>320900000787</v>
      </c>
      <c r="B9579" s="2">
        <v>321900000402</v>
      </c>
      <c r="C9579" s="2">
        <v>220041772421</v>
      </c>
      <c r="D9579" s="2">
        <v>210041772421</v>
      </c>
    </row>
    <row r="9580" spans="1:4" x14ac:dyDescent="0.25">
      <c r="A9580" s="2">
        <v>320900000788</v>
      </c>
      <c r="B9580" s="2">
        <v>321900000403</v>
      </c>
      <c r="C9580" s="2">
        <v>220041772439</v>
      </c>
      <c r="D9580" s="2">
        <v>210041772439</v>
      </c>
    </row>
    <row r="9581" spans="1:4" x14ac:dyDescent="0.25">
      <c r="A9581" s="2">
        <v>406900000487</v>
      </c>
      <c r="B9581" s="2">
        <v>506900000286</v>
      </c>
      <c r="C9581" s="2">
        <v>220041772462</v>
      </c>
      <c r="D9581" s="2">
        <v>210041772462</v>
      </c>
    </row>
    <row r="9582" spans="1:4" x14ac:dyDescent="0.25">
      <c r="A9582" s="2">
        <v>320900000806</v>
      </c>
      <c r="B9582" s="2">
        <v>421900000082</v>
      </c>
      <c r="C9582" s="2">
        <v>220041772298</v>
      </c>
      <c r="D9582" s="2">
        <v>210041772298</v>
      </c>
    </row>
    <row r="9583" spans="1:4" x14ac:dyDescent="0.25">
      <c r="A9583" s="2">
        <v>320900000804</v>
      </c>
      <c r="B9583" s="2">
        <v>421900000080</v>
      </c>
      <c r="C9583" s="2">
        <v>220041772272</v>
      </c>
      <c r="D9583" s="2">
        <v>210041772272</v>
      </c>
    </row>
    <row r="9584" spans="1:4" x14ac:dyDescent="0.25">
      <c r="A9584" s="2">
        <v>419900000082</v>
      </c>
      <c r="B9584" s="2">
        <v>220900000256</v>
      </c>
      <c r="C9584" s="2">
        <v>220041772314</v>
      </c>
      <c r="D9584" s="2">
        <v>210041772314</v>
      </c>
    </row>
    <row r="9585" spans="1:4" x14ac:dyDescent="0.25">
      <c r="A9585" s="2">
        <v>419900000132</v>
      </c>
      <c r="B9585" s="2">
        <v>220900000257</v>
      </c>
      <c r="C9585" s="2">
        <v>220041772322</v>
      </c>
      <c r="D9585" s="2">
        <v>210041772322</v>
      </c>
    </row>
    <row r="9586" spans="1:4" x14ac:dyDescent="0.25">
      <c r="A9586" s="2">
        <v>320900000805</v>
      </c>
      <c r="B9586" s="2">
        <v>421900000081</v>
      </c>
      <c r="C9586" s="2">
        <v>220041772280</v>
      </c>
      <c r="D9586" s="2">
        <v>210041772280</v>
      </c>
    </row>
    <row r="9587" spans="1:4" x14ac:dyDescent="0.25">
      <c r="A9587" s="2">
        <v>517900000673</v>
      </c>
      <c r="B9587" s="2">
        <v>418900000056</v>
      </c>
      <c r="C9587" s="2">
        <v>220041772181</v>
      </c>
      <c r="D9587" s="2">
        <v>210041772181</v>
      </c>
    </row>
    <row r="9588" spans="1:4" x14ac:dyDescent="0.25">
      <c r="A9588" s="2">
        <v>517900000674</v>
      </c>
      <c r="B9588" s="2">
        <v>418900000057</v>
      </c>
      <c r="C9588" s="2">
        <v>220041772199</v>
      </c>
      <c r="D9588" s="2">
        <v>210041772199</v>
      </c>
    </row>
    <row r="9589" spans="1:4" x14ac:dyDescent="0.25">
      <c r="A9589" s="2">
        <v>320900000705</v>
      </c>
      <c r="B9589" s="2">
        <v>421900000073</v>
      </c>
      <c r="C9589" s="2">
        <v>220041772207</v>
      </c>
      <c r="D9589" s="2">
        <v>210041772207</v>
      </c>
    </row>
    <row r="9590" spans="1:4" x14ac:dyDescent="0.25">
      <c r="A9590" s="2">
        <v>320900000706</v>
      </c>
      <c r="B9590" s="2">
        <v>421900000074</v>
      </c>
      <c r="C9590" s="2">
        <v>220041772215</v>
      </c>
      <c r="D9590" s="2">
        <v>210041772215</v>
      </c>
    </row>
    <row r="9591" spans="1:4" x14ac:dyDescent="0.25">
      <c r="A9591" s="2">
        <v>320900000707</v>
      </c>
      <c r="B9591" s="2">
        <v>421900000075</v>
      </c>
      <c r="C9591" s="2">
        <v>220041772223</v>
      </c>
      <c r="D9591" s="2">
        <v>210041772223</v>
      </c>
    </row>
    <row r="9592" spans="1:4" x14ac:dyDescent="0.25">
      <c r="A9592" s="2">
        <v>320900000708</v>
      </c>
      <c r="B9592" s="2">
        <v>421900000076</v>
      </c>
      <c r="C9592" s="2">
        <v>220041772231</v>
      </c>
      <c r="D9592" s="2">
        <v>210041772231</v>
      </c>
    </row>
    <row r="9593" spans="1:4" x14ac:dyDescent="0.25">
      <c r="A9593" s="2">
        <v>320900000709</v>
      </c>
      <c r="B9593" s="2">
        <v>421900000077</v>
      </c>
      <c r="C9593" s="2">
        <v>220041772249</v>
      </c>
      <c r="D9593" s="2">
        <v>210041772249</v>
      </c>
    </row>
    <row r="9594" spans="1:4" x14ac:dyDescent="0.25">
      <c r="A9594" s="2">
        <v>320900000710</v>
      </c>
      <c r="B9594" s="2">
        <v>421900000078</v>
      </c>
      <c r="C9594" s="2">
        <v>220041772256</v>
      </c>
      <c r="D9594" s="2">
        <v>210041772256</v>
      </c>
    </row>
    <row r="9595" spans="1:4" x14ac:dyDescent="0.25">
      <c r="A9595" s="2">
        <v>320900000803</v>
      </c>
      <c r="B9595" s="2">
        <v>421900000079</v>
      </c>
      <c r="C9595" s="2">
        <v>220041772264</v>
      </c>
      <c r="D9595" s="2">
        <v>210041772264</v>
      </c>
    </row>
    <row r="9596" spans="1:4" x14ac:dyDescent="0.25">
      <c r="A9596" s="2">
        <v>419900000081</v>
      </c>
      <c r="B9596" s="2">
        <v>220900000255</v>
      </c>
      <c r="C9596" s="2">
        <v>220041772306</v>
      </c>
      <c r="D9596" s="2">
        <v>210041772306</v>
      </c>
    </row>
    <row r="9597" spans="1:4" x14ac:dyDescent="0.25">
      <c r="A9597" s="2">
        <v>514900000031</v>
      </c>
      <c r="B9597" s="2">
        <v>215900000299</v>
      </c>
      <c r="C9597" s="2">
        <v>220041772041</v>
      </c>
      <c r="D9597" s="2">
        <v>210041772041</v>
      </c>
    </row>
    <row r="9598" spans="1:4" x14ac:dyDescent="0.25">
      <c r="A9598" s="2">
        <v>514900000030</v>
      </c>
      <c r="B9598" s="2">
        <v>215900000298</v>
      </c>
      <c r="C9598" s="2">
        <v>220041772033</v>
      </c>
      <c r="D9598" s="2">
        <v>210041772033</v>
      </c>
    </row>
    <row r="9599" spans="1:4" x14ac:dyDescent="0.25">
      <c r="A9599" s="2">
        <v>514900000033</v>
      </c>
      <c r="B9599" s="2">
        <v>215900000301</v>
      </c>
      <c r="C9599" s="2">
        <v>220041772066</v>
      </c>
      <c r="D9599" s="2">
        <v>210041772066</v>
      </c>
    </row>
    <row r="9600" spans="1:4" x14ac:dyDescent="0.25">
      <c r="A9600" s="2">
        <v>514900000034</v>
      </c>
      <c r="B9600" s="2">
        <v>215900000302</v>
      </c>
      <c r="C9600" s="2">
        <v>220041772074</v>
      </c>
      <c r="D9600" s="2">
        <v>210041772074</v>
      </c>
    </row>
    <row r="9601" spans="1:4" x14ac:dyDescent="0.25">
      <c r="A9601" s="2">
        <v>514900000035</v>
      </c>
      <c r="B9601" s="2">
        <v>215900000303</v>
      </c>
      <c r="C9601" s="2">
        <v>220041772082</v>
      </c>
      <c r="D9601" s="2">
        <v>210041772082</v>
      </c>
    </row>
    <row r="9602" spans="1:4" x14ac:dyDescent="0.25">
      <c r="A9602" s="2">
        <v>514900000036</v>
      </c>
      <c r="B9602" s="2">
        <v>215900000304</v>
      </c>
      <c r="C9602" s="2">
        <v>220041772090</v>
      </c>
      <c r="D9602" s="2">
        <v>210041772090</v>
      </c>
    </row>
    <row r="9603" spans="1:4" x14ac:dyDescent="0.25">
      <c r="A9603" s="2">
        <v>514900000037</v>
      </c>
      <c r="B9603" s="2">
        <v>215900000305</v>
      </c>
      <c r="C9603" s="2">
        <v>220041772108</v>
      </c>
      <c r="D9603" s="2">
        <v>210041772108</v>
      </c>
    </row>
    <row r="9604" spans="1:4" x14ac:dyDescent="0.25">
      <c r="A9604" s="2">
        <v>514900000038</v>
      </c>
      <c r="B9604" s="2">
        <v>215900000306</v>
      </c>
      <c r="C9604" s="2">
        <v>220041772116</v>
      </c>
      <c r="D9604" s="2">
        <v>210041772116</v>
      </c>
    </row>
    <row r="9605" spans="1:4" x14ac:dyDescent="0.25">
      <c r="A9605" s="2">
        <v>514900000039</v>
      </c>
      <c r="B9605" s="2">
        <v>215900000307</v>
      </c>
      <c r="C9605" s="2">
        <v>220041772124</v>
      </c>
      <c r="D9605" s="2">
        <v>210041772124</v>
      </c>
    </row>
    <row r="9606" spans="1:4" x14ac:dyDescent="0.25">
      <c r="A9606" s="2">
        <v>514900000040</v>
      </c>
      <c r="B9606" s="2">
        <v>215900000308</v>
      </c>
      <c r="C9606" s="2">
        <v>220041772132</v>
      </c>
      <c r="D9606" s="2">
        <v>210041772132</v>
      </c>
    </row>
    <row r="9607" spans="1:4" x14ac:dyDescent="0.25">
      <c r="A9607" s="2">
        <v>514900000041</v>
      </c>
      <c r="B9607" s="2">
        <v>215900000309</v>
      </c>
      <c r="C9607" s="2">
        <v>220041772140</v>
      </c>
      <c r="D9607" s="2">
        <v>210041772140</v>
      </c>
    </row>
    <row r="9608" spans="1:4" x14ac:dyDescent="0.25">
      <c r="A9608" s="2">
        <v>514900000042</v>
      </c>
      <c r="B9608" s="2">
        <v>215900000310</v>
      </c>
      <c r="C9608" s="2">
        <v>220041772157</v>
      </c>
      <c r="D9608" s="2">
        <v>210041772157</v>
      </c>
    </row>
    <row r="9609" spans="1:4" x14ac:dyDescent="0.25">
      <c r="A9609" s="2">
        <v>514900000043</v>
      </c>
      <c r="B9609" s="2">
        <v>215900000311</v>
      </c>
      <c r="C9609" s="2">
        <v>220041772165</v>
      </c>
      <c r="D9609" s="2">
        <v>210041772165</v>
      </c>
    </row>
    <row r="9610" spans="1:4" x14ac:dyDescent="0.25">
      <c r="A9610" s="2">
        <v>514900000044</v>
      </c>
      <c r="B9610" s="2">
        <v>215900000312</v>
      </c>
      <c r="C9610" s="2">
        <v>220041772173</v>
      </c>
      <c r="D9610" s="2">
        <v>210041772173</v>
      </c>
    </row>
    <row r="9611" spans="1:4" x14ac:dyDescent="0.25">
      <c r="A9611" s="2">
        <v>514900000026</v>
      </c>
      <c r="B9611" s="2">
        <v>215900000294</v>
      </c>
      <c r="C9611" s="2">
        <v>220041771993</v>
      </c>
      <c r="D9611" s="2">
        <v>210041771993</v>
      </c>
    </row>
    <row r="9612" spans="1:4" x14ac:dyDescent="0.25">
      <c r="A9612" s="2">
        <v>514900000027</v>
      </c>
      <c r="B9612" s="2">
        <v>215900000295</v>
      </c>
      <c r="C9612" s="2">
        <v>220041772009</v>
      </c>
      <c r="D9612" s="2">
        <v>210041772009</v>
      </c>
    </row>
    <row r="9613" spans="1:4" x14ac:dyDescent="0.25">
      <c r="A9613" s="2">
        <v>514900000028</v>
      </c>
      <c r="B9613" s="2">
        <v>215900000296</v>
      </c>
      <c r="C9613" s="2">
        <v>220041772017</v>
      </c>
      <c r="D9613" s="2">
        <v>210041772017</v>
      </c>
    </row>
    <row r="9614" spans="1:4" x14ac:dyDescent="0.25">
      <c r="A9614" s="2">
        <v>514900000029</v>
      </c>
      <c r="B9614" s="2">
        <v>215900000297</v>
      </c>
      <c r="C9614" s="2">
        <v>220041772025</v>
      </c>
      <c r="D9614" s="2">
        <v>210041772025</v>
      </c>
    </row>
    <row r="9615" spans="1:4" x14ac:dyDescent="0.25">
      <c r="A9615" s="2">
        <v>514900000032</v>
      </c>
      <c r="B9615" s="2">
        <v>215900000300</v>
      </c>
      <c r="C9615" s="2">
        <v>220041772058</v>
      </c>
      <c r="D9615" s="2">
        <v>210041772058</v>
      </c>
    </row>
    <row r="9616" spans="1:4" x14ac:dyDescent="0.25">
      <c r="A9616" s="2">
        <v>514900000018</v>
      </c>
      <c r="B9616" s="2">
        <v>215900000286</v>
      </c>
      <c r="C9616" s="2">
        <v>220041771910</v>
      </c>
      <c r="D9616" s="2">
        <v>210041771910</v>
      </c>
    </row>
    <row r="9617" spans="1:4" x14ac:dyDescent="0.25">
      <c r="A9617" s="2">
        <v>514900000019</v>
      </c>
      <c r="B9617" s="2">
        <v>215900000287</v>
      </c>
      <c r="C9617" s="2">
        <v>220041771928</v>
      </c>
      <c r="D9617" s="2">
        <v>210041771928</v>
      </c>
    </row>
    <row r="9618" spans="1:4" x14ac:dyDescent="0.25">
      <c r="A9618" s="2">
        <v>514900000020</v>
      </c>
      <c r="B9618" s="2">
        <v>215900000288</v>
      </c>
      <c r="C9618" s="2">
        <v>220041771936</v>
      </c>
      <c r="D9618" s="2">
        <v>210041771936</v>
      </c>
    </row>
    <row r="9619" spans="1:4" x14ac:dyDescent="0.25">
      <c r="A9619" s="2">
        <v>514900000025</v>
      </c>
      <c r="B9619" s="2">
        <v>215900000293</v>
      </c>
      <c r="C9619" s="2">
        <v>220041771985</v>
      </c>
      <c r="D9619" s="2">
        <v>210041771985</v>
      </c>
    </row>
    <row r="9620" spans="1:4" x14ac:dyDescent="0.25">
      <c r="A9620" s="2">
        <v>514900000022</v>
      </c>
      <c r="B9620" s="2">
        <v>215900000290</v>
      </c>
      <c r="C9620" s="2">
        <v>220041771951</v>
      </c>
      <c r="D9620" s="2">
        <v>210041771951</v>
      </c>
    </row>
    <row r="9621" spans="1:4" x14ac:dyDescent="0.25">
      <c r="A9621" s="2">
        <v>514900000023</v>
      </c>
      <c r="B9621" s="2">
        <v>215900000291</v>
      </c>
      <c r="C9621" s="2">
        <v>220041771969</v>
      </c>
      <c r="D9621" s="2">
        <v>210041771969</v>
      </c>
    </row>
    <row r="9622" spans="1:4" x14ac:dyDescent="0.25">
      <c r="A9622" s="2">
        <v>514900000024</v>
      </c>
      <c r="B9622" s="2">
        <v>215900000292</v>
      </c>
      <c r="C9622" s="2">
        <v>220041771977</v>
      </c>
      <c r="D9622" s="2">
        <v>210041771977</v>
      </c>
    </row>
    <row r="9623" spans="1:4" x14ac:dyDescent="0.25">
      <c r="A9623" s="2">
        <v>514900000021</v>
      </c>
      <c r="B9623" s="2">
        <v>215900000289</v>
      </c>
      <c r="C9623" s="2">
        <v>220041771944</v>
      </c>
      <c r="D9623" s="2">
        <v>210041771944</v>
      </c>
    </row>
    <row r="9624" spans="1:4" x14ac:dyDescent="0.25">
      <c r="A9624" s="2">
        <v>604900000408</v>
      </c>
      <c r="B9624" s="2">
        <v>305900000390</v>
      </c>
      <c r="C9624" s="2">
        <v>220041771811</v>
      </c>
      <c r="D9624" s="2">
        <v>210041771811</v>
      </c>
    </row>
    <row r="9625" spans="1:4" x14ac:dyDescent="0.25">
      <c r="A9625" s="2">
        <v>604900000406</v>
      </c>
      <c r="B9625" s="2">
        <v>305900000388</v>
      </c>
      <c r="C9625" s="2">
        <v>220041771795</v>
      </c>
      <c r="D9625" s="2">
        <v>210041771795</v>
      </c>
    </row>
    <row r="9626" spans="1:4" x14ac:dyDescent="0.25">
      <c r="A9626" s="2">
        <v>420900000746</v>
      </c>
      <c r="B9626" s="2">
        <v>520900000526</v>
      </c>
      <c r="C9626" s="2">
        <v>220041771829</v>
      </c>
      <c r="D9626" s="2">
        <v>210041771829</v>
      </c>
    </row>
    <row r="9627" spans="1:4" x14ac:dyDescent="0.25">
      <c r="A9627" s="2">
        <v>420900000747</v>
      </c>
      <c r="B9627" s="2">
        <v>520900000527</v>
      </c>
      <c r="C9627" s="2">
        <v>220041771837</v>
      </c>
      <c r="D9627" s="2">
        <v>210041771837</v>
      </c>
    </row>
    <row r="9628" spans="1:4" x14ac:dyDescent="0.25">
      <c r="A9628" s="2">
        <v>420900000748</v>
      </c>
      <c r="B9628" s="2">
        <v>520900000528</v>
      </c>
      <c r="C9628" s="2">
        <v>220041771845</v>
      </c>
      <c r="D9628" s="2">
        <v>210041771845</v>
      </c>
    </row>
    <row r="9629" spans="1:4" x14ac:dyDescent="0.25">
      <c r="A9629" s="2">
        <v>420900000749</v>
      </c>
      <c r="B9629" s="2">
        <v>520900000529</v>
      </c>
      <c r="C9629" s="2">
        <v>220041771852</v>
      </c>
      <c r="D9629" s="2">
        <v>210041771852</v>
      </c>
    </row>
    <row r="9630" spans="1:4" x14ac:dyDescent="0.25">
      <c r="A9630" s="2">
        <v>420900000750</v>
      </c>
      <c r="B9630" s="2">
        <v>520900000530</v>
      </c>
      <c r="C9630" s="2">
        <v>220041771860</v>
      </c>
      <c r="D9630" s="2">
        <v>210041771860</v>
      </c>
    </row>
    <row r="9631" spans="1:4" x14ac:dyDescent="0.25">
      <c r="A9631" s="2">
        <v>420900000751</v>
      </c>
      <c r="B9631" s="2">
        <v>520900000531</v>
      </c>
      <c r="C9631" s="2">
        <v>220041771878</v>
      </c>
      <c r="D9631" s="2">
        <v>210041771878</v>
      </c>
    </row>
    <row r="9632" spans="1:4" x14ac:dyDescent="0.25">
      <c r="A9632" s="2">
        <v>420900000752</v>
      </c>
      <c r="B9632" s="2">
        <v>520900000532</v>
      </c>
      <c r="C9632" s="2">
        <v>220041771886</v>
      </c>
      <c r="D9632" s="2">
        <v>210041771886</v>
      </c>
    </row>
    <row r="9633" spans="1:4" x14ac:dyDescent="0.25">
      <c r="A9633" s="2">
        <v>514900000016</v>
      </c>
      <c r="B9633" s="2">
        <v>215900000284</v>
      </c>
      <c r="C9633" s="2">
        <v>220041771894</v>
      </c>
      <c r="D9633" s="2">
        <v>210041771894</v>
      </c>
    </row>
    <row r="9634" spans="1:4" x14ac:dyDescent="0.25">
      <c r="A9634" s="2">
        <v>514900000017</v>
      </c>
      <c r="B9634" s="2">
        <v>215900000285</v>
      </c>
      <c r="C9634" s="2">
        <v>220041771902</v>
      </c>
      <c r="D9634" s="2">
        <v>210041771902</v>
      </c>
    </row>
    <row r="9635" spans="1:4" x14ac:dyDescent="0.25">
      <c r="A9635" s="2">
        <v>314900000049</v>
      </c>
      <c r="B9635" s="2">
        <v>614900000151</v>
      </c>
      <c r="C9635" s="2">
        <v>220041771761</v>
      </c>
      <c r="D9635" s="2">
        <v>210041771761</v>
      </c>
    </row>
    <row r="9636" spans="1:4" x14ac:dyDescent="0.25">
      <c r="A9636" s="2">
        <v>314900000050</v>
      </c>
      <c r="B9636" s="2">
        <v>614900000152</v>
      </c>
      <c r="C9636" s="2">
        <v>220041771779</v>
      </c>
      <c r="D9636" s="2">
        <v>210041771779</v>
      </c>
    </row>
    <row r="9637" spans="1:4" x14ac:dyDescent="0.25">
      <c r="A9637" s="2">
        <v>604900000405</v>
      </c>
      <c r="B9637" s="2">
        <v>305900000387</v>
      </c>
      <c r="C9637" s="2">
        <v>220041771787</v>
      </c>
      <c r="D9637" s="2">
        <v>210041771787</v>
      </c>
    </row>
    <row r="9638" spans="1:4" x14ac:dyDescent="0.25">
      <c r="A9638" s="2">
        <v>604900000407</v>
      </c>
      <c r="B9638" s="2">
        <v>305900000389</v>
      </c>
      <c r="C9638" s="2">
        <v>220041771803</v>
      </c>
      <c r="D9638" s="2">
        <v>210041771803</v>
      </c>
    </row>
    <row r="9639" spans="1:4" x14ac:dyDescent="0.25">
      <c r="A9639" s="2">
        <v>217900000959</v>
      </c>
      <c r="B9639" s="2">
        <v>517900000246</v>
      </c>
      <c r="C9639" s="2">
        <v>220041771696</v>
      </c>
      <c r="D9639" s="2">
        <v>210041771696</v>
      </c>
    </row>
    <row r="9640" spans="1:4" x14ac:dyDescent="0.25">
      <c r="A9640" s="2">
        <v>217900000952</v>
      </c>
      <c r="B9640" s="2">
        <v>517900000239</v>
      </c>
      <c r="C9640" s="2">
        <v>220041771621</v>
      </c>
      <c r="D9640" s="2">
        <v>210041771621</v>
      </c>
    </row>
    <row r="9641" spans="1:4" x14ac:dyDescent="0.25">
      <c r="A9641" s="2">
        <v>217900000954</v>
      </c>
      <c r="B9641" s="2">
        <v>517900000241</v>
      </c>
      <c r="C9641" s="2">
        <v>220041771647</v>
      </c>
      <c r="D9641" s="2">
        <v>210041771647</v>
      </c>
    </row>
    <row r="9642" spans="1:4" x14ac:dyDescent="0.25">
      <c r="A9642" s="2">
        <v>217900000955</v>
      </c>
      <c r="B9642" s="2">
        <v>517900000242</v>
      </c>
      <c r="C9642" s="2">
        <v>220041771654</v>
      </c>
      <c r="D9642" s="2">
        <v>210041771654</v>
      </c>
    </row>
    <row r="9643" spans="1:4" x14ac:dyDescent="0.25">
      <c r="A9643" s="2">
        <v>217900000956</v>
      </c>
      <c r="B9643" s="2">
        <v>517900000243</v>
      </c>
      <c r="C9643" s="2">
        <v>220041771662</v>
      </c>
      <c r="D9643" s="2">
        <v>210041771662</v>
      </c>
    </row>
    <row r="9644" spans="1:4" x14ac:dyDescent="0.25">
      <c r="A9644" s="2">
        <v>217900000957</v>
      </c>
      <c r="B9644" s="2">
        <v>517900000244</v>
      </c>
      <c r="C9644" s="2">
        <v>220041771670</v>
      </c>
      <c r="D9644" s="2">
        <v>210041771670</v>
      </c>
    </row>
    <row r="9645" spans="1:4" x14ac:dyDescent="0.25">
      <c r="A9645" s="2">
        <v>217900000958</v>
      </c>
      <c r="B9645" s="2">
        <v>517900000245</v>
      </c>
      <c r="C9645" s="2">
        <v>220041771688</v>
      </c>
      <c r="D9645" s="2">
        <v>210041771688</v>
      </c>
    </row>
    <row r="9646" spans="1:4" x14ac:dyDescent="0.25">
      <c r="A9646" s="2">
        <v>314900000043</v>
      </c>
      <c r="B9646" s="2">
        <v>614900000145</v>
      </c>
      <c r="C9646" s="2">
        <v>220041771704</v>
      </c>
      <c r="D9646" s="2">
        <v>210041771704</v>
      </c>
    </row>
    <row r="9647" spans="1:4" x14ac:dyDescent="0.25">
      <c r="A9647" s="2">
        <v>314900000044</v>
      </c>
      <c r="B9647" s="2">
        <v>614900000146</v>
      </c>
      <c r="C9647" s="2">
        <v>220041771712</v>
      </c>
      <c r="D9647" s="2">
        <v>210041771712</v>
      </c>
    </row>
    <row r="9648" spans="1:4" x14ac:dyDescent="0.25">
      <c r="A9648" s="2">
        <v>314900000045</v>
      </c>
      <c r="B9648" s="2">
        <v>614900000147</v>
      </c>
      <c r="C9648" s="2">
        <v>220041771720</v>
      </c>
      <c r="D9648" s="2">
        <v>210041771720</v>
      </c>
    </row>
    <row r="9649" spans="1:4" x14ac:dyDescent="0.25">
      <c r="A9649" s="2">
        <v>314900000046</v>
      </c>
      <c r="B9649" s="2">
        <v>614900000148</v>
      </c>
      <c r="C9649" s="2">
        <v>220041771738</v>
      </c>
      <c r="D9649" s="2">
        <v>210041771738</v>
      </c>
    </row>
    <row r="9650" spans="1:4" x14ac:dyDescent="0.25">
      <c r="A9650" s="2">
        <v>314900000047</v>
      </c>
      <c r="B9650" s="2">
        <v>614900000149</v>
      </c>
      <c r="C9650" s="2">
        <v>220041771746</v>
      </c>
      <c r="D9650" s="2">
        <v>210041771746</v>
      </c>
    </row>
    <row r="9651" spans="1:4" x14ac:dyDescent="0.25">
      <c r="A9651" s="2">
        <v>314900000048</v>
      </c>
      <c r="B9651" s="2">
        <v>614900000150</v>
      </c>
      <c r="C9651" s="2">
        <v>220041771753</v>
      </c>
      <c r="D9651" s="2">
        <v>210041771753</v>
      </c>
    </row>
    <row r="9652" spans="1:4" x14ac:dyDescent="0.25">
      <c r="A9652" s="2">
        <v>217900000949</v>
      </c>
      <c r="B9652" s="2">
        <v>517900000236</v>
      </c>
      <c r="C9652" s="2">
        <v>220041771597</v>
      </c>
      <c r="D9652" s="2">
        <v>210041771597</v>
      </c>
    </row>
    <row r="9653" spans="1:4" x14ac:dyDescent="0.25">
      <c r="A9653" s="2">
        <v>217900000950</v>
      </c>
      <c r="B9653" s="2">
        <v>517900000237</v>
      </c>
      <c r="C9653" s="2">
        <v>220041771605</v>
      </c>
      <c r="D9653" s="2">
        <v>210041771605</v>
      </c>
    </row>
    <row r="9654" spans="1:4" x14ac:dyDescent="0.25">
      <c r="A9654" s="2">
        <v>217900000951</v>
      </c>
      <c r="B9654" s="2">
        <v>517900000238</v>
      </c>
      <c r="C9654" s="2">
        <v>220041771613</v>
      </c>
      <c r="D9654" s="2">
        <v>210041771613</v>
      </c>
    </row>
    <row r="9655" spans="1:4" x14ac:dyDescent="0.25">
      <c r="A9655" s="2">
        <v>217900000953</v>
      </c>
      <c r="B9655" s="2">
        <v>517900000240</v>
      </c>
      <c r="C9655" s="2">
        <v>220041771639</v>
      </c>
      <c r="D9655" s="2">
        <v>210041771639</v>
      </c>
    </row>
    <row r="9656" spans="1:4" x14ac:dyDescent="0.25">
      <c r="A9656" s="2">
        <v>413900000197</v>
      </c>
      <c r="B9656" s="2">
        <v>314900000166</v>
      </c>
      <c r="C9656" s="2">
        <v>220041771407</v>
      </c>
      <c r="D9656" s="2">
        <v>210041771407</v>
      </c>
    </row>
    <row r="9657" spans="1:4" x14ac:dyDescent="0.25">
      <c r="A9657" s="2">
        <v>217900000948</v>
      </c>
      <c r="B9657" s="2">
        <v>517900000235</v>
      </c>
      <c r="C9657" s="2">
        <v>220041771589</v>
      </c>
      <c r="D9657" s="2">
        <v>210041771589</v>
      </c>
    </row>
    <row r="9658" spans="1:4" x14ac:dyDescent="0.25">
      <c r="A9658" s="2">
        <v>314900000038</v>
      </c>
      <c r="B9658" s="2">
        <v>614900000140</v>
      </c>
      <c r="C9658" s="2">
        <v>220041771423</v>
      </c>
      <c r="D9658" s="2">
        <v>210041771423</v>
      </c>
    </row>
    <row r="9659" spans="1:4" x14ac:dyDescent="0.25">
      <c r="A9659" s="2">
        <v>314900000039</v>
      </c>
      <c r="B9659" s="2">
        <v>614900000141</v>
      </c>
      <c r="C9659" s="2">
        <v>220041771431</v>
      </c>
      <c r="D9659" s="2">
        <v>210041771431</v>
      </c>
    </row>
    <row r="9660" spans="1:4" x14ac:dyDescent="0.25">
      <c r="A9660" s="2">
        <v>314900000040</v>
      </c>
      <c r="B9660" s="2">
        <v>614900000142</v>
      </c>
      <c r="C9660" s="2">
        <v>220041771449</v>
      </c>
      <c r="D9660" s="2">
        <v>210041771449</v>
      </c>
    </row>
    <row r="9661" spans="1:4" x14ac:dyDescent="0.25">
      <c r="A9661" s="2">
        <v>314900000041</v>
      </c>
      <c r="B9661" s="2">
        <v>614900000143</v>
      </c>
      <c r="C9661" s="2">
        <v>220041771456</v>
      </c>
      <c r="D9661" s="2">
        <v>210041771456</v>
      </c>
    </row>
    <row r="9662" spans="1:4" x14ac:dyDescent="0.25">
      <c r="A9662" s="2">
        <v>314900000042</v>
      </c>
      <c r="B9662" s="2">
        <v>614900000144</v>
      </c>
      <c r="C9662" s="2">
        <v>220041771464</v>
      </c>
      <c r="D9662" s="2">
        <v>210041771464</v>
      </c>
    </row>
    <row r="9663" spans="1:4" x14ac:dyDescent="0.25">
      <c r="A9663" s="2">
        <v>217900000914</v>
      </c>
      <c r="B9663" s="2">
        <v>517900000228</v>
      </c>
      <c r="C9663" s="2">
        <v>220041771514</v>
      </c>
      <c r="D9663" s="2">
        <v>210041771514</v>
      </c>
    </row>
    <row r="9664" spans="1:4" x14ac:dyDescent="0.25">
      <c r="A9664" s="2">
        <v>419900000766</v>
      </c>
      <c r="B9664" s="2">
        <v>519900000377</v>
      </c>
      <c r="C9664" s="2">
        <v>220041771472</v>
      </c>
      <c r="D9664" s="2">
        <v>210041771472</v>
      </c>
    </row>
    <row r="9665" spans="1:4" x14ac:dyDescent="0.25">
      <c r="A9665" s="2">
        <v>311900000223</v>
      </c>
      <c r="B9665" s="2">
        <v>411900000165</v>
      </c>
      <c r="C9665" s="2">
        <v>220041771480</v>
      </c>
      <c r="D9665" s="2">
        <v>210041771480</v>
      </c>
    </row>
    <row r="9666" spans="1:4" x14ac:dyDescent="0.25">
      <c r="A9666" s="2">
        <v>311900000224</v>
      </c>
      <c r="B9666" s="2">
        <v>411900000166</v>
      </c>
      <c r="C9666" s="2">
        <v>220041771498</v>
      </c>
      <c r="D9666" s="2">
        <v>210041771498</v>
      </c>
    </row>
    <row r="9667" spans="1:4" x14ac:dyDescent="0.25">
      <c r="A9667" s="2">
        <v>217900000913</v>
      </c>
      <c r="B9667" s="2">
        <v>517900000227</v>
      </c>
      <c r="C9667" s="2">
        <v>220041771506</v>
      </c>
      <c r="D9667" s="2">
        <v>210041771506</v>
      </c>
    </row>
    <row r="9668" spans="1:4" x14ac:dyDescent="0.25">
      <c r="A9668" s="2">
        <v>217900000915</v>
      </c>
      <c r="B9668" s="2">
        <v>517900000229</v>
      </c>
      <c r="C9668" s="2">
        <v>220041771522</v>
      </c>
      <c r="D9668" s="2">
        <v>210041771522</v>
      </c>
    </row>
    <row r="9669" spans="1:4" x14ac:dyDescent="0.25">
      <c r="A9669" s="2">
        <v>217900000916</v>
      </c>
      <c r="B9669" s="2">
        <v>517900000230</v>
      </c>
      <c r="C9669" s="2">
        <v>220041771530</v>
      </c>
      <c r="D9669" s="2">
        <v>210041771530</v>
      </c>
    </row>
    <row r="9670" spans="1:4" x14ac:dyDescent="0.25">
      <c r="A9670" s="2">
        <v>217900000944</v>
      </c>
      <c r="B9670" s="2">
        <v>517900000231</v>
      </c>
      <c r="C9670" s="2">
        <v>220041771548</v>
      </c>
      <c r="D9670" s="2">
        <v>210041771548</v>
      </c>
    </row>
    <row r="9671" spans="1:4" x14ac:dyDescent="0.25">
      <c r="A9671" s="2">
        <v>217900000945</v>
      </c>
      <c r="B9671" s="2">
        <v>517900000232</v>
      </c>
      <c r="C9671" s="2">
        <v>220041771555</v>
      </c>
      <c r="D9671" s="2">
        <v>210041771555</v>
      </c>
    </row>
    <row r="9672" spans="1:4" x14ac:dyDescent="0.25">
      <c r="A9672" s="2">
        <v>217900000946</v>
      </c>
      <c r="B9672" s="2">
        <v>517900000233</v>
      </c>
      <c r="C9672" s="2">
        <v>220041771563</v>
      </c>
      <c r="D9672" s="2">
        <v>210041771563</v>
      </c>
    </row>
    <row r="9673" spans="1:4" x14ac:dyDescent="0.25">
      <c r="A9673" s="2">
        <v>217900000947</v>
      </c>
      <c r="B9673" s="2">
        <v>517900000234</v>
      </c>
      <c r="C9673" s="2">
        <v>220041771571</v>
      </c>
      <c r="D9673" s="2">
        <v>210041771571</v>
      </c>
    </row>
    <row r="9674" spans="1:4" x14ac:dyDescent="0.25">
      <c r="A9674" s="2">
        <v>314900000037</v>
      </c>
      <c r="B9674" s="2">
        <v>614900000139</v>
      </c>
      <c r="C9674" s="2">
        <v>220041771415</v>
      </c>
      <c r="D9674" s="2">
        <v>210041771415</v>
      </c>
    </row>
    <row r="9675" spans="1:4" x14ac:dyDescent="0.25">
      <c r="A9675" s="2">
        <v>413900000189</v>
      </c>
      <c r="B9675" s="2">
        <v>314900000158</v>
      </c>
      <c r="C9675" s="2">
        <v>220041771324</v>
      </c>
      <c r="D9675" s="2">
        <v>210041771324</v>
      </c>
    </row>
    <row r="9676" spans="1:4" x14ac:dyDescent="0.25">
      <c r="A9676" s="2">
        <v>413900000188</v>
      </c>
      <c r="B9676" s="2">
        <v>314900000157</v>
      </c>
      <c r="C9676" s="2">
        <v>220041771316</v>
      </c>
      <c r="D9676" s="2">
        <v>210041771316</v>
      </c>
    </row>
    <row r="9677" spans="1:4" x14ac:dyDescent="0.25">
      <c r="A9677" s="2">
        <v>413900000191</v>
      </c>
      <c r="B9677" s="2">
        <v>314900000160</v>
      </c>
      <c r="C9677" s="2">
        <v>220041771340</v>
      </c>
      <c r="D9677" s="2">
        <v>210041771340</v>
      </c>
    </row>
    <row r="9678" spans="1:4" x14ac:dyDescent="0.25">
      <c r="A9678" s="2">
        <v>413900000192</v>
      </c>
      <c r="B9678" s="2">
        <v>314900000161</v>
      </c>
      <c r="C9678" s="2">
        <v>220041771357</v>
      </c>
      <c r="D9678" s="2">
        <v>210041771357</v>
      </c>
    </row>
    <row r="9679" spans="1:4" x14ac:dyDescent="0.25">
      <c r="A9679" s="2">
        <v>413900000193</v>
      </c>
      <c r="B9679" s="2">
        <v>314900000162</v>
      </c>
      <c r="C9679" s="2">
        <v>220041771365</v>
      </c>
      <c r="D9679" s="2">
        <v>210041771365</v>
      </c>
    </row>
    <row r="9680" spans="1:4" x14ac:dyDescent="0.25">
      <c r="A9680" s="2">
        <v>413900000194</v>
      </c>
      <c r="B9680" s="2">
        <v>314900000163</v>
      </c>
      <c r="C9680" s="2">
        <v>220041771373</v>
      </c>
      <c r="D9680" s="2">
        <v>210041771373</v>
      </c>
    </row>
    <row r="9681" spans="1:4" x14ac:dyDescent="0.25">
      <c r="A9681" s="2">
        <v>413900000195</v>
      </c>
      <c r="B9681" s="2">
        <v>314900000164</v>
      </c>
      <c r="C9681" s="2">
        <v>220041771381</v>
      </c>
      <c r="D9681" s="2">
        <v>210041771381</v>
      </c>
    </row>
    <row r="9682" spans="1:4" x14ac:dyDescent="0.25">
      <c r="A9682" s="2">
        <v>413900000196</v>
      </c>
      <c r="B9682" s="2">
        <v>314900000165</v>
      </c>
      <c r="C9682" s="2">
        <v>220041771399</v>
      </c>
      <c r="D9682" s="2">
        <v>210041771399</v>
      </c>
    </row>
    <row r="9683" spans="1:4" x14ac:dyDescent="0.25">
      <c r="A9683" s="2">
        <v>217900000903</v>
      </c>
      <c r="B9683" s="2">
        <v>517900000217</v>
      </c>
      <c r="C9683" s="2">
        <v>220041771217</v>
      </c>
      <c r="D9683" s="2">
        <v>210041771217</v>
      </c>
    </row>
    <row r="9684" spans="1:4" x14ac:dyDescent="0.25">
      <c r="A9684" s="2">
        <v>217900000904</v>
      </c>
      <c r="B9684" s="2">
        <v>517900000218</v>
      </c>
      <c r="C9684" s="2">
        <v>220041771225</v>
      </c>
      <c r="D9684" s="2">
        <v>210041771225</v>
      </c>
    </row>
    <row r="9685" spans="1:4" x14ac:dyDescent="0.25">
      <c r="A9685" s="2">
        <v>217900000905</v>
      </c>
      <c r="B9685" s="2">
        <v>517900000219</v>
      </c>
      <c r="C9685" s="2">
        <v>220041771233</v>
      </c>
      <c r="D9685" s="2">
        <v>210041771233</v>
      </c>
    </row>
    <row r="9686" spans="1:4" x14ac:dyDescent="0.25">
      <c r="A9686" s="2">
        <v>217900000906</v>
      </c>
      <c r="B9686" s="2">
        <v>517900000220</v>
      </c>
      <c r="C9686" s="2">
        <v>220041771241</v>
      </c>
      <c r="D9686" s="2">
        <v>210041771241</v>
      </c>
    </row>
    <row r="9687" spans="1:4" x14ac:dyDescent="0.25">
      <c r="A9687" s="2">
        <v>217900000907</v>
      </c>
      <c r="B9687" s="2">
        <v>517900000221</v>
      </c>
      <c r="C9687" s="2">
        <v>220041771258</v>
      </c>
      <c r="D9687" s="2">
        <v>210041771258</v>
      </c>
    </row>
    <row r="9688" spans="1:4" x14ac:dyDescent="0.25">
      <c r="A9688" s="2">
        <v>217900000908</v>
      </c>
      <c r="B9688" s="2">
        <v>517900000222</v>
      </c>
      <c r="C9688" s="2">
        <v>220041771266</v>
      </c>
      <c r="D9688" s="2">
        <v>210041771266</v>
      </c>
    </row>
    <row r="9689" spans="1:4" x14ac:dyDescent="0.25">
      <c r="A9689" s="2">
        <v>217900000909</v>
      </c>
      <c r="B9689" s="2">
        <v>517900000223</v>
      </c>
      <c r="C9689" s="2">
        <v>220041771274</v>
      </c>
      <c r="D9689" s="2">
        <v>210041771274</v>
      </c>
    </row>
    <row r="9690" spans="1:4" x14ac:dyDescent="0.25">
      <c r="A9690" s="2">
        <v>217900000910</v>
      </c>
      <c r="B9690" s="2">
        <v>517900000224</v>
      </c>
      <c r="C9690" s="2">
        <v>220041771282</v>
      </c>
      <c r="D9690" s="2">
        <v>210041771282</v>
      </c>
    </row>
    <row r="9691" spans="1:4" x14ac:dyDescent="0.25">
      <c r="A9691" s="2">
        <v>217900000911</v>
      </c>
      <c r="B9691" s="2">
        <v>517900000225</v>
      </c>
      <c r="C9691" s="2">
        <v>220041771290</v>
      </c>
      <c r="D9691" s="2">
        <v>210041771290</v>
      </c>
    </row>
    <row r="9692" spans="1:4" x14ac:dyDescent="0.25">
      <c r="A9692" s="2">
        <v>217900000912</v>
      </c>
      <c r="B9692" s="2">
        <v>517900000226</v>
      </c>
      <c r="C9692" s="2">
        <v>220041771308</v>
      </c>
      <c r="D9692" s="2">
        <v>210041771308</v>
      </c>
    </row>
    <row r="9693" spans="1:4" x14ac:dyDescent="0.25">
      <c r="A9693" s="2">
        <v>413900000190</v>
      </c>
      <c r="B9693" s="2">
        <v>314900000159</v>
      </c>
      <c r="C9693" s="2">
        <v>220041771332</v>
      </c>
      <c r="D9693" s="2">
        <v>210041771332</v>
      </c>
    </row>
    <row r="9694" spans="1:4" x14ac:dyDescent="0.25">
      <c r="A9694" s="2">
        <v>419900000060</v>
      </c>
      <c r="B9694" s="2">
        <v>519900000622</v>
      </c>
      <c r="C9694" s="2">
        <v>220041771142</v>
      </c>
      <c r="D9694" s="2">
        <v>210041771142</v>
      </c>
    </row>
    <row r="9695" spans="1:4" x14ac:dyDescent="0.25">
      <c r="A9695" s="2">
        <v>711900000129</v>
      </c>
      <c r="B9695" s="2">
        <v>113900000128</v>
      </c>
      <c r="C9695" s="2">
        <v>220041771118</v>
      </c>
      <c r="D9695" s="2">
        <v>210041771118</v>
      </c>
    </row>
    <row r="9696" spans="1:4" x14ac:dyDescent="0.25">
      <c r="A9696" s="2">
        <v>217900000898</v>
      </c>
      <c r="B9696" s="2">
        <v>517900000212</v>
      </c>
      <c r="C9696" s="2">
        <v>220041771167</v>
      </c>
      <c r="D9696" s="2">
        <v>210041771167</v>
      </c>
    </row>
    <row r="9697" spans="1:4" x14ac:dyDescent="0.25">
      <c r="A9697" s="2">
        <v>217900000899</v>
      </c>
      <c r="B9697" s="2">
        <v>517900000213</v>
      </c>
      <c r="C9697" s="2">
        <v>220041771175</v>
      </c>
      <c r="D9697" s="2">
        <v>210041771175</v>
      </c>
    </row>
    <row r="9698" spans="1:4" x14ac:dyDescent="0.25">
      <c r="A9698" s="2">
        <v>217900000900</v>
      </c>
      <c r="B9698" s="2">
        <v>517900000214</v>
      </c>
      <c r="C9698" s="2">
        <v>220041771183</v>
      </c>
      <c r="D9698" s="2">
        <v>210041771183</v>
      </c>
    </row>
    <row r="9699" spans="1:4" x14ac:dyDescent="0.25">
      <c r="A9699" s="2">
        <v>217900000901</v>
      </c>
      <c r="B9699" s="2">
        <v>517900000215</v>
      </c>
      <c r="C9699" s="2">
        <v>220041771191</v>
      </c>
      <c r="D9699" s="2">
        <v>210041771191</v>
      </c>
    </row>
    <row r="9700" spans="1:4" x14ac:dyDescent="0.25">
      <c r="A9700" s="2">
        <v>217900000902</v>
      </c>
      <c r="B9700" s="2">
        <v>517900000216</v>
      </c>
      <c r="C9700" s="2">
        <v>220041771209</v>
      </c>
      <c r="D9700" s="2">
        <v>210041771209</v>
      </c>
    </row>
    <row r="9701" spans="1:4" x14ac:dyDescent="0.25">
      <c r="A9701" s="2">
        <v>711900000112</v>
      </c>
      <c r="B9701" s="2">
        <v>113900000121</v>
      </c>
      <c r="C9701" s="2">
        <v>220041771043</v>
      </c>
      <c r="D9701" s="2">
        <v>210041771043</v>
      </c>
    </row>
    <row r="9702" spans="1:4" x14ac:dyDescent="0.25">
      <c r="A9702" s="2">
        <v>711900000123</v>
      </c>
      <c r="B9702" s="2">
        <v>113900000122</v>
      </c>
      <c r="C9702" s="2">
        <v>220041771050</v>
      </c>
      <c r="D9702" s="2">
        <v>210041771050</v>
      </c>
    </row>
    <row r="9703" spans="1:4" x14ac:dyDescent="0.25">
      <c r="A9703" s="2">
        <v>711900000124</v>
      </c>
      <c r="B9703" s="2">
        <v>113900000123</v>
      </c>
      <c r="C9703" s="2">
        <v>220041771068</v>
      </c>
      <c r="D9703" s="2">
        <v>210041771068</v>
      </c>
    </row>
    <row r="9704" spans="1:4" x14ac:dyDescent="0.25">
      <c r="A9704" s="2">
        <v>711900000125</v>
      </c>
      <c r="B9704" s="2">
        <v>113900000124</v>
      </c>
      <c r="C9704" s="2">
        <v>220041771076</v>
      </c>
      <c r="D9704" s="2">
        <v>210041771076</v>
      </c>
    </row>
    <row r="9705" spans="1:4" x14ac:dyDescent="0.25">
      <c r="A9705" s="2">
        <v>711900000126</v>
      </c>
      <c r="B9705" s="2">
        <v>113900000125</v>
      </c>
      <c r="C9705" s="2">
        <v>220041771084</v>
      </c>
      <c r="D9705" s="2">
        <v>210041771084</v>
      </c>
    </row>
    <row r="9706" spans="1:4" x14ac:dyDescent="0.25">
      <c r="A9706" s="2">
        <v>711900000127</v>
      </c>
      <c r="B9706" s="2">
        <v>113900000126</v>
      </c>
      <c r="C9706" s="2">
        <v>220041771092</v>
      </c>
      <c r="D9706" s="2">
        <v>210041771092</v>
      </c>
    </row>
    <row r="9707" spans="1:4" x14ac:dyDescent="0.25">
      <c r="A9707" s="2">
        <v>711900000128</v>
      </c>
      <c r="B9707" s="2">
        <v>113900000127</v>
      </c>
      <c r="C9707" s="2">
        <v>220041771100</v>
      </c>
      <c r="D9707" s="2">
        <v>210041771100</v>
      </c>
    </row>
    <row r="9708" spans="1:4" x14ac:dyDescent="0.25">
      <c r="A9708" s="2">
        <v>619900000372</v>
      </c>
      <c r="B9708" s="2">
        <v>220900000217</v>
      </c>
      <c r="C9708" s="2">
        <v>220041771126</v>
      </c>
      <c r="D9708" s="2">
        <v>210041771126</v>
      </c>
    </row>
    <row r="9709" spans="1:4" x14ac:dyDescent="0.25">
      <c r="A9709" s="2">
        <v>619900000373</v>
      </c>
      <c r="B9709" s="2">
        <v>220900000218</v>
      </c>
      <c r="C9709" s="2">
        <v>220041771134</v>
      </c>
      <c r="D9709" s="2">
        <v>210041771134</v>
      </c>
    </row>
    <row r="9710" spans="1:4" x14ac:dyDescent="0.25">
      <c r="A9710" s="2">
        <v>217900000897</v>
      </c>
      <c r="B9710" s="2">
        <v>517900000211</v>
      </c>
      <c r="C9710" s="2">
        <v>220041771159</v>
      </c>
      <c r="D9710" s="2">
        <v>210041771159</v>
      </c>
    </row>
    <row r="9711" spans="1:4" x14ac:dyDescent="0.25">
      <c r="A9711" s="2">
        <v>611900000132</v>
      </c>
      <c r="B9711" s="2">
        <v>212900000234</v>
      </c>
      <c r="C9711" s="2">
        <v>220041770854</v>
      </c>
      <c r="D9711" s="2">
        <v>210041770854</v>
      </c>
    </row>
    <row r="9712" spans="1:4" x14ac:dyDescent="0.25">
      <c r="A9712" s="2">
        <v>711900000105</v>
      </c>
      <c r="B9712" s="2">
        <v>113900000114</v>
      </c>
      <c r="C9712" s="2">
        <v>220041770979</v>
      </c>
      <c r="D9712" s="2">
        <v>210041770979</v>
      </c>
    </row>
    <row r="9713" spans="1:4" x14ac:dyDescent="0.25">
      <c r="A9713" s="2">
        <v>311900000179</v>
      </c>
      <c r="B9713" s="2">
        <v>312900000125</v>
      </c>
      <c r="C9713" s="2">
        <v>220041770870</v>
      </c>
      <c r="D9713" s="2">
        <v>210041770870</v>
      </c>
    </row>
    <row r="9714" spans="1:4" x14ac:dyDescent="0.25">
      <c r="A9714" s="2">
        <v>311900000180</v>
      </c>
      <c r="B9714" s="2">
        <v>312900000126</v>
      </c>
      <c r="C9714" s="2">
        <v>220041770888</v>
      </c>
      <c r="D9714" s="2">
        <v>210041770888</v>
      </c>
    </row>
    <row r="9715" spans="1:4" x14ac:dyDescent="0.25">
      <c r="A9715" s="2">
        <v>311900000181</v>
      </c>
      <c r="B9715" s="2">
        <v>312900000127</v>
      </c>
      <c r="C9715" s="2">
        <v>220041770896</v>
      </c>
      <c r="D9715" s="2">
        <v>210041770896</v>
      </c>
    </row>
    <row r="9716" spans="1:4" x14ac:dyDescent="0.25">
      <c r="A9716" s="2">
        <v>311900000182</v>
      </c>
      <c r="B9716" s="2">
        <v>312900000128</v>
      </c>
      <c r="C9716" s="2">
        <v>220041770904</v>
      </c>
      <c r="D9716" s="2">
        <v>210041770904</v>
      </c>
    </row>
    <row r="9717" spans="1:4" x14ac:dyDescent="0.25">
      <c r="A9717" s="2">
        <v>311900000183</v>
      </c>
      <c r="B9717" s="2">
        <v>312900000129</v>
      </c>
      <c r="C9717" s="2">
        <v>220041770912</v>
      </c>
      <c r="D9717" s="2">
        <v>210041770912</v>
      </c>
    </row>
    <row r="9718" spans="1:4" x14ac:dyDescent="0.25">
      <c r="A9718" s="2">
        <v>411900000077</v>
      </c>
      <c r="B9718" s="2">
        <v>312900000134</v>
      </c>
      <c r="C9718" s="2">
        <v>220041770961</v>
      </c>
      <c r="D9718" s="2">
        <v>210041770961</v>
      </c>
    </row>
    <row r="9719" spans="1:4" x14ac:dyDescent="0.25">
      <c r="A9719" s="2">
        <v>711900000106</v>
      </c>
      <c r="B9719" s="2">
        <v>113900000115</v>
      </c>
      <c r="C9719" s="2">
        <v>220041770987</v>
      </c>
      <c r="D9719" s="2">
        <v>210041770987</v>
      </c>
    </row>
    <row r="9720" spans="1:4" x14ac:dyDescent="0.25">
      <c r="A9720" s="2">
        <v>711900000107</v>
      </c>
      <c r="B9720" s="2">
        <v>113900000116</v>
      </c>
      <c r="C9720" s="2">
        <v>220041770995</v>
      </c>
      <c r="D9720" s="2">
        <v>210041770995</v>
      </c>
    </row>
    <row r="9721" spans="1:4" x14ac:dyDescent="0.25">
      <c r="A9721" s="2">
        <v>711900000108</v>
      </c>
      <c r="B9721" s="2">
        <v>113900000117</v>
      </c>
      <c r="C9721" s="2">
        <v>220041771001</v>
      </c>
      <c r="D9721" s="2">
        <v>210041771001</v>
      </c>
    </row>
    <row r="9722" spans="1:4" x14ac:dyDescent="0.25">
      <c r="A9722" s="2">
        <v>711900000109</v>
      </c>
      <c r="B9722" s="2">
        <v>113900000118</v>
      </c>
      <c r="C9722" s="2">
        <v>220041771019</v>
      </c>
      <c r="D9722" s="2">
        <v>210041771019</v>
      </c>
    </row>
    <row r="9723" spans="1:4" x14ac:dyDescent="0.25">
      <c r="A9723" s="2">
        <v>711900000110</v>
      </c>
      <c r="B9723" s="2">
        <v>113900000119</v>
      </c>
      <c r="C9723" s="2">
        <v>220041771027</v>
      </c>
      <c r="D9723" s="2">
        <v>210041771027</v>
      </c>
    </row>
    <row r="9724" spans="1:4" x14ac:dyDescent="0.25">
      <c r="A9724" s="2">
        <v>711900000111</v>
      </c>
      <c r="B9724" s="2">
        <v>113900000120</v>
      </c>
      <c r="C9724" s="2">
        <v>220041771035</v>
      </c>
      <c r="D9724" s="2">
        <v>210041771035</v>
      </c>
    </row>
    <row r="9725" spans="1:4" x14ac:dyDescent="0.25">
      <c r="A9725" s="2">
        <v>411900000073</v>
      </c>
      <c r="B9725" s="2">
        <v>312900000130</v>
      </c>
      <c r="C9725" s="2">
        <v>220041770920</v>
      </c>
      <c r="D9725" s="2">
        <v>210041770920</v>
      </c>
    </row>
    <row r="9726" spans="1:4" x14ac:dyDescent="0.25">
      <c r="A9726" s="2">
        <v>411900000074</v>
      </c>
      <c r="B9726" s="2">
        <v>312900000131</v>
      </c>
      <c r="C9726" s="2">
        <v>220041770938</v>
      </c>
      <c r="D9726" s="2">
        <v>210041770938</v>
      </c>
    </row>
    <row r="9727" spans="1:4" x14ac:dyDescent="0.25">
      <c r="A9727" s="2">
        <v>411900000075</v>
      </c>
      <c r="B9727" s="2">
        <v>312900000132</v>
      </c>
      <c r="C9727" s="2">
        <v>220041770946</v>
      </c>
      <c r="D9727" s="2">
        <v>210041770946</v>
      </c>
    </row>
    <row r="9728" spans="1:4" x14ac:dyDescent="0.25">
      <c r="A9728" s="2">
        <v>411900000076</v>
      </c>
      <c r="B9728" s="2">
        <v>312900000133</v>
      </c>
      <c r="C9728" s="2">
        <v>220041770953</v>
      </c>
      <c r="D9728" s="2">
        <v>210041770953</v>
      </c>
    </row>
    <row r="9729" spans="1:4" x14ac:dyDescent="0.25">
      <c r="A9729" s="2">
        <v>311900000178</v>
      </c>
      <c r="B9729" s="2">
        <v>312900000124</v>
      </c>
      <c r="C9729" s="2">
        <v>220041770862</v>
      </c>
      <c r="D9729" s="2">
        <v>210041770862</v>
      </c>
    </row>
    <row r="9730" spans="1:4" x14ac:dyDescent="0.25">
      <c r="A9730" s="2">
        <v>419900000056</v>
      </c>
      <c r="B9730" s="2">
        <v>519900000618</v>
      </c>
      <c r="C9730" s="2">
        <v>220041770755</v>
      </c>
      <c r="D9730" s="2">
        <v>210041770755</v>
      </c>
    </row>
    <row r="9731" spans="1:4" x14ac:dyDescent="0.25">
      <c r="A9731" s="2">
        <v>411900000153</v>
      </c>
      <c r="B9731" s="2">
        <v>212900000181</v>
      </c>
      <c r="C9731" s="2">
        <v>220041770805</v>
      </c>
      <c r="D9731" s="2">
        <v>210041770805</v>
      </c>
    </row>
    <row r="9732" spans="1:4" x14ac:dyDescent="0.25">
      <c r="A9732" s="2">
        <v>419900000058</v>
      </c>
      <c r="B9732" s="2">
        <v>519900000620</v>
      </c>
      <c r="C9732" s="2">
        <v>220041770771</v>
      </c>
      <c r="D9732" s="2">
        <v>210041770771</v>
      </c>
    </row>
    <row r="9733" spans="1:4" x14ac:dyDescent="0.25">
      <c r="A9733" s="2">
        <v>419900000059</v>
      </c>
      <c r="B9733" s="2">
        <v>519900000621</v>
      </c>
      <c r="C9733" s="2">
        <v>220041770789</v>
      </c>
      <c r="D9733" s="2">
        <v>210041770789</v>
      </c>
    </row>
    <row r="9734" spans="1:4" x14ac:dyDescent="0.25">
      <c r="A9734" s="2">
        <v>411900000152</v>
      </c>
      <c r="B9734" s="2">
        <v>212900000180</v>
      </c>
      <c r="C9734" s="2">
        <v>220041770797</v>
      </c>
      <c r="D9734" s="2">
        <v>210041770797</v>
      </c>
    </row>
    <row r="9735" spans="1:4" x14ac:dyDescent="0.25">
      <c r="A9735" s="2">
        <v>411900000154</v>
      </c>
      <c r="B9735" s="2">
        <v>212900000182</v>
      </c>
      <c r="C9735" s="2">
        <v>220041770813</v>
      </c>
      <c r="D9735" s="2">
        <v>210041770813</v>
      </c>
    </row>
    <row r="9736" spans="1:4" x14ac:dyDescent="0.25">
      <c r="A9736" s="2">
        <v>511900000139</v>
      </c>
      <c r="B9736" s="2">
        <v>212900000231</v>
      </c>
      <c r="C9736" s="2">
        <v>220041770821</v>
      </c>
      <c r="D9736" s="2">
        <v>210041770821</v>
      </c>
    </row>
    <row r="9737" spans="1:4" x14ac:dyDescent="0.25">
      <c r="A9737" s="2">
        <v>511900000140</v>
      </c>
      <c r="B9737" s="2">
        <v>212900000232</v>
      </c>
      <c r="C9737" s="2">
        <v>220041770839</v>
      </c>
      <c r="D9737" s="2">
        <v>210041770839</v>
      </c>
    </row>
    <row r="9738" spans="1:4" x14ac:dyDescent="0.25">
      <c r="A9738" s="2">
        <v>611900000131</v>
      </c>
      <c r="B9738" s="2">
        <v>212900000233</v>
      </c>
      <c r="C9738" s="2">
        <v>220041770847</v>
      </c>
      <c r="D9738" s="2">
        <v>210041770847</v>
      </c>
    </row>
    <row r="9739" spans="1:4" x14ac:dyDescent="0.25">
      <c r="A9739" s="2">
        <v>711900000172</v>
      </c>
      <c r="B9739" s="2">
        <v>113900000152</v>
      </c>
      <c r="C9739" s="2">
        <v>220041770672</v>
      </c>
      <c r="D9739" s="2">
        <v>210041770672</v>
      </c>
    </row>
    <row r="9740" spans="1:4" x14ac:dyDescent="0.25">
      <c r="A9740" s="2">
        <v>711900000173</v>
      </c>
      <c r="B9740" s="2">
        <v>113900000153</v>
      </c>
      <c r="C9740" s="2">
        <v>220041770680</v>
      </c>
      <c r="D9740" s="2">
        <v>210041770680</v>
      </c>
    </row>
    <row r="9741" spans="1:4" x14ac:dyDescent="0.25">
      <c r="A9741" s="2">
        <v>711900000174</v>
      </c>
      <c r="B9741" s="2">
        <v>113900000154</v>
      </c>
      <c r="C9741" s="2">
        <v>220041770698</v>
      </c>
      <c r="D9741" s="2">
        <v>210041770698</v>
      </c>
    </row>
    <row r="9742" spans="1:4" x14ac:dyDescent="0.25">
      <c r="A9742" s="2">
        <v>711900000175</v>
      </c>
      <c r="B9742" s="2">
        <v>113900000155</v>
      </c>
      <c r="C9742" s="2">
        <v>220041770706</v>
      </c>
      <c r="D9742" s="2">
        <v>210041770706</v>
      </c>
    </row>
    <row r="9743" spans="1:4" x14ac:dyDescent="0.25">
      <c r="A9743" s="2">
        <v>711900000176</v>
      </c>
      <c r="B9743" s="2">
        <v>113900000156</v>
      </c>
      <c r="C9743" s="2">
        <v>220041770714</v>
      </c>
      <c r="D9743" s="2">
        <v>210041770714</v>
      </c>
    </row>
    <row r="9744" spans="1:4" x14ac:dyDescent="0.25">
      <c r="A9744" s="2">
        <v>711900000177</v>
      </c>
      <c r="B9744" s="2">
        <v>113900000157</v>
      </c>
      <c r="C9744" s="2">
        <v>220041770722</v>
      </c>
      <c r="D9744" s="2">
        <v>210041770722</v>
      </c>
    </row>
    <row r="9745" spans="1:4" x14ac:dyDescent="0.25">
      <c r="A9745" s="2">
        <v>419900000054</v>
      </c>
      <c r="B9745" s="2">
        <v>519900000616</v>
      </c>
      <c r="C9745" s="2">
        <v>220041770730</v>
      </c>
      <c r="D9745" s="2">
        <v>210041770730</v>
      </c>
    </row>
    <row r="9746" spans="1:4" x14ac:dyDescent="0.25">
      <c r="A9746" s="2">
        <v>419900000055</v>
      </c>
      <c r="B9746" s="2">
        <v>519900000617</v>
      </c>
      <c r="C9746" s="2">
        <v>220041770748</v>
      </c>
      <c r="D9746" s="2">
        <v>210041770748</v>
      </c>
    </row>
    <row r="9747" spans="1:4" x14ac:dyDescent="0.25">
      <c r="A9747" s="2">
        <v>419900000057</v>
      </c>
      <c r="B9747" s="2">
        <v>519900000619</v>
      </c>
      <c r="C9747" s="2">
        <v>220041770763</v>
      </c>
      <c r="D9747" s="2">
        <v>210041770763</v>
      </c>
    </row>
    <row r="9748" spans="1:4" x14ac:dyDescent="0.25">
      <c r="A9748" s="2">
        <v>711900000162</v>
      </c>
      <c r="B9748" s="2">
        <v>113900000142</v>
      </c>
      <c r="C9748" s="2">
        <v>220041770573</v>
      </c>
      <c r="D9748" s="2">
        <v>210041770573</v>
      </c>
    </row>
    <row r="9749" spans="1:4" x14ac:dyDescent="0.25">
      <c r="A9749" s="2">
        <v>711900000163</v>
      </c>
      <c r="B9749" s="2">
        <v>113900000143</v>
      </c>
      <c r="C9749" s="2">
        <v>220041770581</v>
      </c>
      <c r="D9749" s="2">
        <v>210041770581</v>
      </c>
    </row>
    <row r="9750" spans="1:4" x14ac:dyDescent="0.25">
      <c r="A9750" s="2">
        <v>711900000164</v>
      </c>
      <c r="B9750" s="2">
        <v>113900000144</v>
      </c>
      <c r="C9750" s="2">
        <v>220041770599</v>
      </c>
      <c r="D9750" s="2">
        <v>210041770599</v>
      </c>
    </row>
    <row r="9751" spans="1:4" x14ac:dyDescent="0.25">
      <c r="A9751" s="2">
        <v>711900000165</v>
      </c>
      <c r="B9751" s="2">
        <v>113900000145</v>
      </c>
      <c r="C9751" s="2">
        <v>220041770607</v>
      </c>
      <c r="D9751" s="2">
        <v>210041770607</v>
      </c>
    </row>
    <row r="9752" spans="1:4" x14ac:dyDescent="0.25">
      <c r="A9752" s="2">
        <v>711900000171</v>
      </c>
      <c r="B9752" s="2">
        <v>113900000151</v>
      </c>
      <c r="C9752" s="2">
        <v>220041770664</v>
      </c>
      <c r="D9752" s="2">
        <v>210041770664</v>
      </c>
    </row>
    <row r="9753" spans="1:4" x14ac:dyDescent="0.25">
      <c r="A9753" s="2">
        <v>711900000167</v>
      </c>
      <c r="B9753" s="2">
        <v>113900000147</v>
      </c>
      <c r="C9753" s="2">
        <v>220041770623</v>
      </c>
      <c r="D9753" s="2">
        <v>210041770623</v>
      </c>
    </row>
    <row r="9754" spans="1:4" x14ac:dyDescent="0.25">
      <c r="A9754" s="2">
        <v>711900000168</v>
      </c>
      <c r="B9754" s="2">
        <v>113900000148</v>
      </c>
      <c r="C9754" s="2">
        <v>220041770631</v>
      </c>
      <c r="D9754" s="2">
        <v>210041770631</v>
      </c>
    </row>
    <row r="9755" spans="1:4" x14ac:dyDescent="0.25">
      <c r="A9755" s="2">
        <v>711900000169</v>
      </c>
      <c r="B9755" s="2">
        <v>113900000149</v>
      </c>
      <c r="C9755" s="2">
        <v>220041770649</v>
      </c>
      <c r="D9755" s="2">
        <v>210041770649</v>
      </c>
    </row>
    <row r="9756" spans="1:4" x14ac:dyDescent="0.25">
      <c r="A9756" s="2">
        <v>711900000170</v>
      </c>
      <c r="B9756" s="2">
        <v>113900000150</v>
      </c>
      <c r="C9756" s="2">
        <v>220041770656</v>
      </c>
      <c r="D9756" s="2">
        <v>210041770656</v>
      </c>
    </row>
    <row r="9757" spans="1:4" x14ac:dyDescent="0.25">
      <c r="A9757" s="2">
        <v>711900000166</v>
      </c>
      <c r="B9757" s="2">
        <v>113900000146</v>
      </c>
      <c r="C9757" s="2">
        <v>220041770615</v>
      </c>
      <c r="D9757" s="2">
        <v>210041770615</v>
      </c>
    </row>
    <row r="9758" spans="1:4" x14ac:dyDescent="0.25">
      <c r="A9758" s="2">
        <v>417900000146</v>
      </c>
      <c r="B9758" s="2">
        <v>517900000170</v>
      </c>
      <c r="C9758" s="2">
        <v>220041770417</v>
      </c>
      <c r="D9758" s="2">
        <v>210041770417</v>
      </c>
    </row>
    <row r="9759" spans="1:4" x14ac:dyDescent="0.25">
      <c r="A9759" s="2">
        <v>417900000147</v>
      </c>
      <c r="B9759" s="2">
        <v>517900000171</v>
      </c>
      <c r="C9759" s="2">
        <v>220041770425</v>
      </c>
      <c r="D9759" s="2">
        <v>210041770425</v>
      </c>
    </row>
    <row r="9760" spans="1:4" x14ac:dyDescent="0.25">
      <c r="A9760" s="2">
        <v>417900000148</v>
      </c>
      <c r="B9760" s="2">
        <v>517900000172</v>
      </c>
      <c r="C9760" s="2">
        <v>220041770433</v>
      </c>
      <c r="D9760" s="2">
        <v>210041770433</v>
      </c>
    </row>
    <row r="9761" spans="1:4" x14ac:dyDescent="0.25">
      <c r="A9761" s="2">
        <v>711900000130</v>
      </c>
      <c r="B9761" s="2">
        <v>113900000129</v>
      </c>
      <c r="C9761" s="2">
        <v>220041770441</v>
      </c>
      <c r="D9761" s="2">
        <v>210041770441</v>
      </c>
    </row>
    <row r="9762" spans="1:4" x14ac:dyDescent="0.25">
      <c r="A9762" s="2">
        <v>711900000131</v>
      </c>
      <c r="B9762" s="2">
        <v>113900000130</v>
      </c>
      <c r="C9762" s="2">
        <v>220041770458</v>
      </c>
      <c r="D9762" s="2">
        <v>210041770458</v>
      </c>
    </row>
    <row r="9763" spans="1:4" x14ac:dyDescent="0.25">
      <c r="A9763" s="2">
        <v>711900000132</v>
      </c>
      <c r="B9763" s="2">
        <v>113900000131</v>
      </c>
      <c r="C9763" s="2">
        <v>220041770466</v>
      </c>
      <c r="D9763" s="2">
        <v>210041770466</v>
      </c>
    </row>
    <row r="9764" spans="1:4" x14ac:dyDescent="0.25">
      <c r="A9764" s="2">
        <v>711900000133</v>
      </c>
      <c r="B9764" s="2">
        <v>113900000132</v>
      </c>
      <c r="C9764" s="2">
        <v>220041770474</v>
      </c>
      <c r="D9764" s="2">
        <v>210041770474</v>
      </c>
    </row>
    <row r="9765" spans="1:4" x14ac:dyDescent="0.25">
      <c r="A9765" s="2">
        <v>711900000134</v>
      </c>
      <c r="B9765" s="2">
        <v>113900000133</v>
      </c>
      <c r="C9765" s="2">
        <v>220041770482</v>
      </c>
      <c r="D9765" s="2">
        <v>210041770482</v>
      </c>
    </row>
    <row r="9766" spans="1:4" x14ac:dyDescent="0.25">
      <c r="A9766" s="2">
        <v>711900000135</v>
      </c>
      <c r="B9766" s="2">
        <v>113900000134</v>
      </c>
      <c r="C9766" s="2">
        <v>220041770490</v>
      </c>
      <c r="D9766" s="2">
        <v>210041770490</v>
      </c>
    </row>
    <row r="9767" spans="1:4" x14ac:dyDescent="0.25">
      <c r="A9767" s="2">
        <v>711900000136</v>
      </c>
      <c r="B9767" s="2">
        <v>113900000135</v>
      </c>
      <c r="C9767" s="2">
        <v>220041770508</v>
      </c>
      <c r="D9767" s="2">
        <v>210041770508</v>
      </c>
    </row>
    <row r="9768" spans="1:4" x14ac:dyDescent="0.25">
      <c r="A9768" s="2">
        <v>711900000137</v>
      </c>
      <c r="B9768" s="2">
        <v>113900000136</v>
      </c>
      <c r="C9768" s="2">
        <v>220041770516</v>
      </c>
      <c r="D9768" s="2">
        <v>210041770516</v>
      </c>
    </row>
    <row r="9769" spans="1:4" x14ac:dyDescent="0.25">
      <c r="A9769" s="2">
        <v>711900000138</v>
      </c>
      <c r="B9769" s="2">
        <v>113900000137</v>
      </c>
      <c r="C9769" s="2">
        <v>220041770524</v>
      </c>
      <c r="D9769" s="2">
        <v>210041770524</v>
      </c>
    </row>
    <row r="9770" spans="1:4" x14ac:dyDescent="0.25">
      <c r="A9770" s="2">
        <v>711900000139</v>
      </c>
      <c r="B9770" s="2">
        <v>113900000138</v>
      </c>
      <c r="C9770" s="2">
        <v>220041770532</v>
      </c>
      <c r="D9770" s="2">
        <v>210041770532</v>
      </c>
    </row>
    <row r="9771" spans="1:4" x14ac:dyDescent="0.25">
      <c r="A9771" s="2">
        <v>711900000140</v>
      </c>
      <c r="B9771" s="2">
        <v>113900000139</v>
      </c>
      <c r="C9771" s="2">
        <v>220041770540</v>
      </c>
      <c r="D9771" s="2">
        <v>210041770540</v>
      </c>
    </row>
    <row r="9772" spans="1:4" x14ac:dyDescent="0.25">
      <c r="A9772" s="2">
        <v>711900000160</v>
      </c>
      <c r="B9772" s="2">
        <v>113900000140</v>
      </c>
      <c r="C9772" s="2">
        <v>220041770557</v>
      </c>
      <c r="D9772" s="2">
        <v>210041770557</v>
      </c>
    </row>
    <row r="9773" spans="1:4" x14ac:dyDescent="0.25">
      <c r="A9773" s="2">
        <v>711900000161</v>
      </c>
      <c r="B9773" s="2">
        <v>113900000141</v>
      </c>
      <c r="C9773" s="2">
        <v>220041770565</v>
      </c>
      <c r="D9773" s="2">
        <v>210041770565</v>
      </c>
    </row>
    <row r="9774" spans="1:4" x14ac:dyDescent="0.25">
      <c r="A9774" s="2">
        <v>417900000143</v>
      </c>
      <c r="B9774" s="2">
        <v>517900000167</v>
      </c>
      <c r="C9774" s="2">
        <v>220041770383</v>
      </c>
      <c r="D9774" s="2">
        <v>210041770383</v>
      </c>
    </row>
    <row r="9775" spans="1:4" x14ac:dyDescent="0.25">
      <c r="A9775" s="2">
        <v>417900000144</v>
      </c>
      <c r="B9775" s="2">
        <v>517900000168</v>
      </c>
      <c r="C9775" s="2">
        <v>220041770391</v>
      </c>
      <c r="D9775" s="2">
        <v>210041770391</v>
      </c>
    </row>
    <row r="9776" spans="1:4" x14ac:dyDescent="0.25">
      <c r="A9776" s="2">
        <v>417900000145</v>
      </c>
      <c r="B9776" s="2">
        <v>517900000169</v>
      </c>
      <c r="C9776" s="2">
        <v>220041770409</v>
      </c>
      <c r="D9776" s="2">
        <v>210041770409</v>
      </c>
    </row>
    <row r="9777" spans="1:4" x14ac:dyDescent="0.25">
      <c r="A9777" s="2">
        <v>411900000143</v>
      </c>
      <c r="B9777" s="2">
        <v>212900000171</v>
      </c>
      <c r="C9777" s="2">
        <v>220041770193</v>
      </c>
      <c r="D9777" s="2">
        <v>210041770193</v>
      </c>
    </row>
    <row r="9778" spans="1:4" x14ac:dyDescent="0.25">
      <c r="A9778" s="2">
        <v>411900000146</v>
      </c>
      <c r="B9778" s="2">
        <v>212900000174</v>
      </c>
      <c r="C9778" s="2">
        <v>220041770227</v>
      </c>
      <c r="D9778" s="2">
        <v>210041770227</v>
      </c>
    </row>
    <row r="9779" spans="1:4" x14ac:dyDescent="0.25">
      <c r="A9779" s="2">
        <v>411900000145</v>
      </c>
      <c r="B9779" s="2">
        <v>212900000173</v>
      </c>
      <c r="C9779" s="2">
        <v>220041770219</v>
      </c>
      <c r="D9779" s="2">
        <v>210041770219</v>
      </c>
    </row>
    <row r="9780" spans="1:4" x14ac:dyDescent="0.25">
      <c r="A9780" s="2">
        <v>411900000147</v>
      </c>
      <c r="B9780" s="2">
        <v>212900000175</v>
      </c>
      <c r="C9780" s="2">
        <v>220041770235</v>
      </c>
      <c r="D9780" s="2">
        <v>210041770235</v>
      </c>
    </row>
    <row r="9781" spans="1:4" x14ac:dyDescent="0.25">
      <c r="A9781" s="2">
        <v>411900000148</v>
      </c>
      <c r="B9781" s="2">
        <v>212900000176</v>
      </c>
      <c r="C9781" s="2">
        <v>220041770243</v>
      </c>
      <c r="D9781" s="2">
        <v>210041770243</v>
      </c>
    </row>
    <row r="9782" spans="1:4" x14ac:dyDescent="0.25">
      <c r="A9782" s="2">
        <v>411900000149</v>
      </c>
      <c r="B9782" s="2">
        <v>212900000177</v>
      </c>
      <c r="C9782" s="2">
        <v>220041770250</v>
      </c>
      <c r="D9782" s="2">
        <v>210041770250</v>
      </c>
    </row>
    <row r="9783" spans="1:4" x14ac:dyDescent="0.25">
      <c r="A9783" s="2">
        <v>411900000150</v>
      </c>
      <c r="B9783" s="2">
        <v>212900000178</v>
      </c>
      <c r="C9783" s="2">
        <v>220041770268</v>
      </c>
      <c r="D9783" s="2">
        <v>210041770268</v>
      </c>
    </row>
    <row r="9784" spans="1:4" x14ac:dyDescent="0.25">
      <c r="A9784" s="2">
        <v>411900000151</v>
      </c>
      <c r="B9784" s="2">
        <v>212900000179</v>
      </c>
      <c r="C9784" s="2">
        <v>220041770276</v>
      </c>
      <c r="D9784" s="2">
        <v>210041770276</v>
      </c>
    </row>
    <row r="9785" spans="1:4" x14ac:dyDescent="0.25">
      <c r="A9785" s="2">
        <v>417900000033</v>
      </c>
      <c r="B9785" s="2">
        <v>517900000157</v>
      </c>
      <c r="C9785" s="2">
        <v>220041770284</v>
      </c>
      <c r="D9785" s="2">
        <v>210041770284</v>
      </c>
    </row>
    <row r="9786" spans="1:4" x14ac:dyDescent="0.25">
      <c r="A9786" s="2">
        <v>417900000034</v>
      </c>
      <c r="B9786" s="2">
        <v>517900000158</v>
      </c>
      <c r="C9786" s="2">
        <v>220041770292</v>
      </c>
      <c r="D9786" s="2">
        <v>210041770292</v>
      </c>
    </row>
    <row r="9787" spans="1:4" x14ac:dyDescent="0.25">
      <c r="A9787" s="2">
        <v>417900000035</v>
      </c>
      <c r="B9787" s="2">
        <v>517900000159</v>
      </c>
      <c r="C9787" s="2">
        <v>220041770300</v>
      </c>
      <c r="D9787" s="2">
        <v>210041770300</v>
      </c>
    </row>
    <row r="9788" spans="1:4" x14ac:dyDescent="0.25">
      <c r="A9788" s="2">
        <v>417900000036</v>
      </c>
      <c r="B9788" s="2">
        <v>517900000160</v>
      </c>
      <c r="C9788" s="2">
        <v>220041770318</v>
      </c>
      <c r="D9788" s="2">
        <v>210041770318</v>
      </c>
    </row>
    <row r="9789" spans="1:4" x14ac:dyDescent="0.25">
      <c r="A9789" s="2">
        <v>417900000057</v>
      </c>
      <c r="B9789" s="2">
        <v>517900000161</v>
      </c>
      <c r="C9789" s="2">
        <v>220041770326</v>
      </c>
      <c r="D9789" s="2">
        <v>210041770326</v>
      </c>
    </row>
    <row r="9790" spans="1:4" x14ac:dyDescent="0.25">
      <c r="A9790" s="2">
        <v>417900000058</v>
      </c>
      <c r="B9790" s="2">
        <v>517900000162</v>
      </c>
      <c r="C9790" s="2">
        <v>220041770334</v>
      </c>
      <c r="D9790" s="2">
        <v>210041770334</v>
      </c>
    </row>
    <row r="9791" spans="1:4" x14ac:dyDescent="0.25">
      <c r="A9791" s="2">
        <v>417900000139</v>
      </c>
      <c r="B9791" s="2">
        <v>517900000163</v>
      </c>
      <c r="C9791" s="2">
        <v>220041770342</v>
      </c>
      <c r="D9791" s="2">
        <v>210041770342</v>
      </c>
    </row>
    <row r="9792" spans="1:4" x14ac:dyDescent="0.25">
      <c r="A9792" s="2">
        <v>417900000140</v>
      </c>
      <c r="B9792" s="2">
        <v>517900000164</v>
      </c>
      <c r="C9792" s="2">
        <v>220041770359</v>
      </c>
      <c r="D9792" s="2">
        <v>210041770359</v>
      </c>
    </row>
    <row r="9793" spans="1:4" x14ac:dyDescent="0.25">
      <c r="A9793" s="2">
        <v>417900000141</v>
      </c>
      <c r="B9793" s="2">
        <v>517900000165</v>
      </c>
      <c r="C9793" s="2">
        <v>220041770367</v>
      </c>
      <c r="D9793" s="2">
        <v>210041770367</v>
      </c>
    </row>
    <row r="9794" spans="1:4" x14ac:dyDescent="0.25">
      <c r="A9794" s="2">
        <v>417900000142</v>
      </c>
      <c r="B9794" s="2">
        <v>517900000166</v>
      </c>
      <c r="C9794" s="2">
        <v>220041770375</v>
      </c>
      <c r="D9794" s="2">
        <v>210041770375</v>
      </c>
    </row>
    <row r="9795" spans="1:4" x14ac:dyDescent="0.25">
      <c r="A9795" s="2">
        <v>411900000144</v>
      </c>
      <c r="B9795" s="2">
        <v>212900000172</v>
      </c>
      <c r="C9795" s="2">
        <v>220041770201</v>
      </c>
      <c r="D9795" s="2">
        <v>210041770201</v>
      </c>
    </row>
    <row r="9796" spans="1:4" x14ac:dyDescent="0.25">
      <c r="A9796" s="2">
        <v>419900000048</v>
      </c>
      <c r="B9796" s="2">
        <v>519900000610</v>
      </c>
      <c r="C9796" s="2">
        <v>220041770052</v>
      </c>
      <c r="D9796" s="2">
        <v>210041770052</v>
      </c>
    </row>
    <row r="9797" spans="1:4" x14ac:dyDescent="0.25">
      <c r="A9797" s="2">
        <v>419900000049</v>
      </c>
      <c r="B9797" s="2">
        <v>519900000611</v>
      </c>
      <c r="C9797" s="2">
        <v>220041770060</v>
      </c>
      <c r="D9797" s="2">
        <v>210041770060</v>
      </c>
    </row>
    <row r="9798" spans="1:4" x14ac:dyDescent="0.25">
      <c r="A9798" s="2">
        <v>518900000579</v>
      </c>
      <c r="B9798" s="2">
        <v>519900000482</v>
      </c>
      <c r="C9798" s="2">
        <v>220041770169</v>
      </c>
      <c r="D9798" s="2">
        <v>210041770169</v>
      </c>
    </row>
    <row r="9799" spans="1:4" x14ac:dyDescent="0.25">
      <c r="A9799" s="2">
        <v>518900000580</v>
      </c>
      <c r="B9799" s="2">
        <v>519900000483</v>
      </c>
      <c r="C9799" s="2">
        <v>220041770177</v>
      </c>
      <c r="D9799" s="2">
        <v>210041770177</v>
      </c>
    </row>
    <row r="9800" spans="1:4" x14ac:dyDescent="0.25">
      <c r="A9800" s="2">
        <v>518900000581</v>
      </c>
      <c r="B9800" s="2">
        <v>519900000484</v>
      </c>
      <c r="C9800" s="2">
        <v>220041770185</v>
      </c>
      <c r="D9800" s="2">
        <v>210041770185</v>
      </c>
    </row>
    <row r="9801" spans="1:4" x14ac:dyDescent="0.25">
      <c r="A9801" s="2">
        <v>419900000050</v>
      </c>
      <c r="B9801" s="2">
        <v>519900000612</v>
      </c>
      <c r="C9801" s="2">
        <v>220041770078</v>
      </c>
      <c r="D9801" s="2">
        <v>210041770078</v>
      </c>
    </row>
    <row r="9802" spans="1:4" x14ac:dyDescent="0.25">
      <c r="A9802" s="2">
        <v>518900000578</v>
      </c>
      <c r="B9802" s="2">
        <v>519900000481</v>
      </c>
      <c r="C9802" s="2">
        <v>220041770151</v>
      </c>
      <c r="D9802" s="2">
        <v>210041770151</v>
      </c>
    </row>
    <row r="9803" spans="1:4" x14ac:dyDescent="0.25">
      <c r="A9803" s="2">
        <v>419900000052</v>
      </c>
      <c r="B9803" s="2">
        <v>519900000614</v>
      </c>
      <c r="C9803" s="2">
        <v>220041770094</v>
      </c>
      <c r="D9803" s="2">
        <v>210041770094</v>
      </c>
    </row>
    <row r="9804" spans="1:4" x14ac:dyDescent="0.25">
      <c r="A9804" s="2">
        <v>419900000053</v>
      </c>
      <c r="B9804" s="2">
        <v>519900000615</v>
      </c>
      <c r="C9804" s="2">
        <v>220041770102</v>
      </c>
      <c r="D9804" s="2">
        <v>210041770102</v>
      </c>
    </row>
    <row r="9805" spans="1:4" x14ac:dyDescent="0.25">
      <c r="A9805" s="2">
        <v>518900000574</v>
      </c>
      <c r="B9805" s="2">
        <v>519900000477</v>
      </c>
      <c r="C9805" s="2">
        <v>220041770110</v>
      </c>
      <c r="D9805" s="2">
        <v>210041770110</v>
      </c>
    </row>
    <row r="9806" spans="1:4" x14ac:dyDescent="0.25">
      <c r="A9806" s="2">
        <v>518900000575</v>
      </c>
      <c r="B9806" s="2">
        <v>519900000478</v>
      </c>
      <c r="C9806" s="2">
        <v>220041770128</v>
      </c>
      <c r="D9806" s="2">
        <v>210041770128</v>
      </c>
    </row>
    <row r="9807" spans="1:4" x14ac:dyDescent="0.25">
      <c r="A9807" s="2">
        <v>518900000576</v>
      </c>
      <c r="B9807" s="2">
        <v>519900000479</v>
      </c>
      <c r="C9807" s="2">
        <v>220041770136</v>
      </c>
      <c r="D9807" s="2">
        <v>210041770136</v>
      </c>
    </row>
    <row r="9808" spans="1:4" x14ac:dyDescent="0.25">
      <c r="A9808" s="2">
        <v>518900000577</v>
      </c>
      <c r="B9808" s="2">
        <v>519900000480</v>
      </c>
      <c r="C9808" s="2">
        <v>220041770144</v>
      </c>
      <c r="D9808" s="2">
        <v>210041770144</v>
      </c>
    </row>
    <row r="9809" spans="1:4" x14ac:dyDescent="0.25">
      <c r="A9809" s="2">
        <v>419900000051</v>
      </c>
      <c r="B9809" s="2">
        <v>519900000613</v>
      </c>
      <c r="C9809" s="2">
        <v>220041770086</v>
      </c>
      <c r="D9809" s="2">
        <v>210041770086</v>
      </c>
    </row>
    <row r="9810" spans="1:4" x14ac:dyDescent="0.25">
      <c r="A9810" s="2">
        <v>419900000045</v>
      </c>
      <c r="B9810" s="2">
        <v>519900000607</v>
      </c>
      <c r="C9810" s="2">
        <v>220041770029</v>
      </c>
      <c r="D9810" s="2">
        <v>210041770029</v>
      </c>
    </row>
    <row r="9811" spans="1:4" x14ac:dyDescent="0.25">
      <c r="A9811" s="2">
        <v>419900000046</v>
      </c>
      <c r="B9811" s="2">
        <v>519900000608</v>
      </c>
      <c r="C9811" s="2">
        <v>220041770037</v>
      </c>
      <c r="D9811" s="2">
        <v>210041770037</v>
      </c>
    </row>
    <row r="9812" spans="1:4" x14ac:dyDescent="0.25">
      <c r="A9812" s="2">
        <v>419900000047</v>
      </c>
      <c r="B9812" s="2">
        <v>519900000609</v>
      </c>
      <c r="C9812" s="2">
        <v>220041770045</v>
      </c>
      <c r="D9812" s="2">
        <v>210041770045</v>
      </c>
    </row>
    <row r="9813" spans="1:4" x14ac:dyDescent="0.25">
      <c r="A9813" s="2">
        <v>419900000032</v>
      </c>
      <c r="B9813" s="2">
        <v>519900000596</v>
      </c>
      <c r="C9813" s="2">
        <v>220041769914</v>
      </c>
      <c r="D9813" s="2">
        <v>210041769914</v>
      </c>
    </row>
    <row r="9814" spans="1:4" x14ac:dyDescent="0.25">
      <c r="A9814" s="2">
        <v>419900000035</v>
      </c>
      <c r="B9814" s="2">
        <v>519900000597</v>
      </c>
      <c r="C9814" s="2">
        <v>220041769922</v>
      </c>
      <c r="D9814" s="2">
        <v>210041769922</v>
      </c>
    </row>
    <row r="9815" spans="1:4" x14ac:dyDescent="0.25">
      <c r="A9815" s="2">
        <v>419900000036</v>
      </c>
      <c r="B9815" s="2">
        <v>519900000598</v>
      </c>
      <c r="C9815" s="2">
        <v>220041769930</v>
      </c>
      <c r="D9815" s="2">
        <v>210041769930</v>
      </c>
    </row>
    <row r="9816" spans="1:4" x14ac:dyDescent="0.25">
      <c r="A9816" s="2">
        <v>419900000044</v>
      </c>
      <c r="B9816" s="2">
        <v>519900000606</v>
      </c>
      <c r="C9816" s="2">
        <v>220041770011</v>
      </c>
      <c r="D9816" s="2">
        <v>210041770011</v>
      </c>
    </row>
    <row r="9817" spans="1:4" x14ac:dyDescent="0.25">
      <c r="A9817" s="2">
        <v>419900000038</v>
      </c>
      <c r="B9817" s="2">
        <v>519900000600</v>
      </c>
      <c r="C9817" s="2">
        <v>220041769955</v>
      </c>
      <c r="D9817" s="2">
        <v>210041769955</v>
      </c>
    </row>
    <row r="9818" spans="1:4" x14ac:dyDescent="0.25">
      <c r="A9818" s="2">
        <v>419900000039</v>
      </c>
      <c r="B9818" s="2">
        <v>519900000601</v>
      </c>
      <c r="C9818" s="2">
        <v>220041769963</v>
      </c>
      <c r="D9818" s="2">
        <v>210041769963</v>
      </c>
    </row>
    <row r="9819" spans="1:4" x14ac:dyDescent="0.25">
      <c r="A9819" s="2">
        <v>419900000040</v>
      </c>
      <c r="B9819" s="2">
        <v>519900000602</v>
      </c>
      <c r="C9819" s="2">
        <v>220041769971</v>
      </c>
      <c r="D9819" s="2">
        <v>210041769971</v>
      </c>
    </row>
    <row r="9820" spans="1:4" x14ac:dyDescent="0.25">
      <c r="A9820" s="2">
        <v>419900000041</v>
      </c>
      <c r="B9820" s="2">
        <v>519900000603</v>
      </c>
      <c r="C9820" s="2">
        <v>220041769989</v>
      </c>
      <c r="D9820" s="2">
        <v>210041769989</v>
      </c>
    </row>
    <row r="9821" spans="1:4" x14ac:dyDescent="0.25">
      <c r="A9821" s="2">
        <v>419900000042</v>
      </c>
      <c r="B9821" s="2">
        <v>519900000604</v>
      </c>
      <c r="C9821" s="2">
        <v>220041769997</v>
      </c>
      <c r="D9821" s="2">
        <v>210041769997</v>
      </c>
    </row>
    <row r="9822" spans="1:4" x14ac:dyDescent="0.25">
      <c r="A9822" s="2">
        <v>419900000043</v>
      </c>
      <c r="B9822" s="2">
        <v>519900000605</v>
      </c>
      <c r="C9822" s="2">
        <v>220041770003</v>
      </c>
      <c r="D9822" s="2">
        <v>210041770003</v>
      </c>
    </row>
    <row r="9823" spans="1:4" x14ac:dyDescent="0.25">
      <c r="A9823" s="2">
        <v>419900000037</v>
      </c>
      <c r="B9823" s="2">
        <v>519900000599</v>
      </c>
      <c r="C9823" s="2">
        <v>220041769948</v>
      </c>
      <c r="D9823" s="2">
        <v>210041769948</v>
      </c>
    </row>
    <row r="9824" spans="1:4" x14ac:dyDescent="0.25">
      <c r="A9824" s="2">
        <v>419900000015</v>
      </c>
      <c r="B9824" s="2">
        <v>519900000591</v>
      </c>
      <c r="C9824" s="2">
        <v>220041769864</v>
      </c>
      <c r="D9824" s="2">
        <v>210041769864</v>
      </c>
    </row>
    <row r="9825" spans="1:4" x14ac:dyDescent="0.25">
      <c r="A9825" s="2">
        <v>510900000283</v>
      </c>
      <c r="B9825" s="2">
        <v>311900000110</v>
      </c>
      <c r="C9825" s="2">
        <v>220041769732</v>
      </c>
      <c r="D9825" s="2">
        <v>210041769732</v>
      </c>
    </row>
    <row r="9826" spans="1:4" x14ac:dyDescent="0.25">
      <c r="A9826" s="2">
        <v>419900000029</v>
      </c>
      <c r="B9826" s="2">
        <v>519900000593</v>
      </c>
      <c r="C9826" s="2">
        <v>220041769880</v>
      </c>
      <c r="D9826" s="2">
        <v>210041769880</v>
      </c>
    </row>
    <row r="9827" spans="1:4" x14ac:dyDescent="0.25">
      <c r="A9827" s="2">
        <v>419900000030</v>
      </c>
      <c r="B9827" s="2">
        <v>519900000594</v>
      </c>
      <c r="C9827" s="2">
        <v>220041769898</v>
      </c>
      <c r="D9827" s="2">
        <v>210041769898</v>
      </c>
    </row>
    <row r="9828" spans="1:4" x14ac:dyDescent="0.25">
      <c r="A9828" s="2">
        <v>510900000292</v>
      </c>
      <c r="B9828" s="2">
        <v>311900000119</v>
      </c>
      <c r="C9828" s="2">
        <v>220041769823</v>
      </c>
      <c r="D9828" s="2">
        <v>210041769823</v>
      </c>
    </row>
    <row r="9829" spans="1:4" x14ac:dyDescent="0.25">
      <c r="A9829" s="2">
        <v>510900000282</v>
      </c>
      <c r="B9829" s="2">
        <v>311900000109</v>
      </c>
      <c r="C9829" s="2">
        <v>220041769724</v>
      </c>
      <c r="D9829" s="2">
        <v>210041769724</v>
      </c>
    </row>
    <row r="9830" spans="1:4" x14ac:dyDescent="0.25">
      <c r="A9830" s="2">
        <v>510900000284</v>
      </c>
      <c r="B9830" s="2">
        <v>311900000111</v>
      </c>
      <c r="C9830" s="2">
        <v>220041769740</v>
      </c>
      <c r="D9830" s="2">
        <v>210041769740</v>
      </c>
    </row>
    <row r="9831" spans="1:4" x14ac:dyDescent="0.25">
      <c r="A9831" s="2">
        <v>510900000285</v>
      </c>
      <c r="B9831" s="2">
        <v>311900000112</v>
      </c>
      <c r="C9831" s="2">
        <v>220041769757</v>
      </c>
      <c r="D9831" s="2">
        <v>210041769757</v>
      </c>
    </row>
    <row r="9832" spans="1:4" x14ac:dyDescent="0.25">
      <c r="A9832" s="2">
        <v>510900000286</v>
      </c>
      <c r="B9832" s="2">
        <v>311900000113</v>
      </c>
      <c r="C9832" s="2">
        <v>220041769765</v>
      </c>
      <c r="D9832" s="2">
        <v>210041769765</v>
      </c>
    </row>
    <row r="9833" spans="1:4" x14ac:dyDescent="0.25">
      <c r="A9833" s="2">
        <v>510900000287</v>
      </c>
      <c r="B9833" s="2">
        <v>311900000114</v>
      </c>
      <c r="C9833" s="2">
        <v>220041769773</v>
      </c>
      <c r="D9833" s="2">
        <v>210041769773</v>
      </c>
    </row>
    <row r="9834" spans="1:4" x14ac:dyDescent="0.25">
      <c r="A9834" s="2">
        <v>510900000288</v>
      </c>
      <c r="B9834" s="2">
        <v>311900000115</v>
      </c>
      <c r="C9834" s="2">
        <v>220041769781</v>
      </c>
      <c r="D9834" s="2">
        <v>210041769781</v>
      </c>
    </row>
    <row r="9835" spans="1:4" x14ac:dyDescent="0.25">
      <c r="A9835" s="2">
        <v>510900000289</v>
      </c>
      <c r="B9835" s="2">
        <v>311900000116</v>
      </c>
      <c r="C9835" s="2">
        <v>220041769799</v>
      </c>
      <c r="D9835" s="2">
        <v>210041769799</v>
      </c>
    </row>
    <row r="9836" spans="1:4" x14ac:dyDescent="0.25">
      <c r="A9836" s="2">
        <v>510900000290</v>
      </c>
      <c r="B9836" s="2">
        <v>311900000117</v>
      </c>
      <c r="C9836" s="2">
        <v>220041769807</v>
      </c>
      <c r="D9836" s="2">
        <v>210041769807</v>
      </c>
    </row>
    <row r="9837" spans="1:4" x14ac:dyDescent="0.25">
      <c r="A9837" s="2">
        <v>510900000291</v>
      </c>
      <c r="B9837" s="2">
        <v>311900000118</v>
      </c>
      <c r="C9837" s="2">
        <v>220041769815</v>
      </c>
      <c r="D9837" s="2">
        <v>210041769815</v>
      </c>
    </row>
    <row r="9838" spans="1:4" x14ac:dyDescent="0.25">
      <c r="A9838" s="2">
        <v>510900000293</v>
      </c>
      <c r="B9838" s="2">
        <v>311900000120</v>
      </c>
      <c r="C9838" s="2">
        <v>220041769831</v>
      </c>
      <c r="D9838" s="2">
        <v>210041769831</v>
      </c>
    </row>
    <row r="9839" spans="1:4" x14ac:dyDescent="0.25">
      <c r="A9839" s="2">
        <v>419900000013</v>
      </c>
      <c r="B9839" s="2">
        <v>519900000589</v>
      </c>
      <c r="C9839" s="2">
        <v>220041769849</v>
      </c>
      <c r="D9839" s="2">
        <v>210041769849</v>
      </c>
    </row>
    <row r="9840" spans="1:4" x14ac:dyDescent="0.25">
      <c r="A9840" s="2">
        <v>419900000014</v>
      </c>
      <c r="B9840" s="2">
        <v>519900000590</v>
      </c>
      <c r="C9840" s="2">
        <v>220041769856</v>
      </c>
      <c r="D9840" s="2">
        <v>210041769856</v>
      </c>
    </row>
    <row r="9841" spans="1:4" x14ac:dyDescent="0.25">
      <c r="A9841" s="2">
        <v>419900000031</v>
      </c>
      <c r="B9841" s="2">
        <v>519900000595</v>
      </c>
      <c r="C9841" s="2">
        <v>220041769906</v>
      </c>
      <c r="D9841" s="2">
        <v>210041769906</v>
      </c>
    </row>
    <row r="9842" spans="1:4" x14ac:dyDescent="0.25">
      <c r="A9842" s="2">
        <v>419900000016</v>
      </c>
      <c r="B9842" s="2">
        <v>519900000592</v>
      </c>
      <c r="C9842" s="2">
        <v>220041769872</v>
      </c>
      <c r="D9842" s="2">
        <v>210041769872</v>
      </c>
    </row>
    <row r="9843" spans="1:4" x14ac:dyDescent="0.25">
      <c r="A9843" s="2">
        <v>420900000446</v>
      </c>
      <c r="B9843" s="2">
        <v>321900000485</v>
      </c>
      <c r="C9843" s="2">
        <v>220041769633</v>
      </c>
      <c r="D9843" s="2">
        <v>210041769633</v>
      </c>
    </row>
    <row r="9844" spans="1:4" x14ac:dyDescent="0.25">
      <c r="A9844" s="2">
        <v>420900000440</v>
      </c>
      <c r="B9844" s="2">
        <v>321900000479</v>
      </c>
      <c r="C9844" s="2">
        <v>220041769575</v>
      </c>
      <c r="D9844" s="2">
        <v>210041769575</v>
      </c>
    </row>
    <row r="9845" spans="1:4" x14ac:dyDescent="0.25">
      <c r="A9845" s="2">
        <v>420900000448</v>
      </c>
      <c r="B9845" s="2">
        <v>321900000487</v>
      </c>
      <c r="C9845" s="2">
        <v>220041769658</v>
      </c>
      <c r="D9845" s="2">
        <v>210041769658</v>
      </c>
    </row>
    <row r="9846" spans="1:4" x14ac:dyDescent="0.25">
      <c r="A9846" s="2">
        <v>410900000125</v>
      </c>
      <c r="B9846" s="2">
        <v>311900000103</v>
      </c>
      <c r="C9846" s="2">
        <v>220041769666</v>
      </c>
      <c r="D9846" s="2">
        <v>210041769666</v>
      </c>
    </row>
    <row r="9847" spans="1:4" x14ac:dyDescent="0.25">
      <c r="A9847" s="2">
        <v>410900000126</v>
      </c>
      <c r="B9847" s="2">
        <v>311900000104</v>
      </c>
      <c r="C9847" s="2">
        <v>220041769674</v>
      </c>
      <c r="D9847" s="2">
        <v>210041769674</v>
      </c>
    </row>
    <row r="9848" spans="1:4" x14ac:dyDescent="0.25">
      <c r="A9848" s="2">
        <v>510900000018</v>
      </c>
      <c r="B9848" s="2">
        <v>311900000105</v>
      </c>
      <c r="C9848" s="2">
        <v>220041769682</v>
      </c>
      <c r="D9848" s="2">
        <v>210041769682</v>
      </c>
    </row>
    <row r="9849" spans="1:4" x14ac:dyDescent="0.25">
      <c r="A9849" s="2">
        <v>510900000021</v>
      </c>
      <c r="B9849" s="2">
        <v>311900000108</v>
      </c>
      <c r="C9849" s="2">
        <v>220041769716</v>
      </c>
      <c r="D9849" s="2">
        <v>210041769716</v>
      </c>
    </row>
    <row r="9850" spans="1:4" x14ac:dyDescent="0.25">
      <c r="A9850" s="2">
        <v>510900000019</v>
      </c>
      <c r="B9850" s="2">
        <v>311900000106</v>
      </c>
      <c r="C9850" s="2">
        <v>220041769690</v>
      </c>
      <c r="D9850" s="2">
        <v>210041769690</v>
      </c>
    </row>
    <row r="9851" spans="1:4" x14ac:dyDescent="0.25">
      <c r="A9851" s="2">
        <v>510900000020</v>
      </c>
      <c r="B9851" s="2">
        <v>311900000107</v>
      </c>
      <c r="C9851" s="2">
        <v>220041769708</v>
      </c>
      <c r="D9851" s="2">
        <v>210041769708</v>
      </c>
    </row>
    <row r="9852" spans="1:4" x14ac:dyDescent="0.25">
      <c r="A9852" s="2">
        <v>420900000438</v>
      </c>
      <c r="B9852" s="2">
        <v>321900000477</v>
      </c>
      <c r="C9852" s="2">
        <v>220041769559</v>
      </c>
      <c r="D9852" s="2">
        <v>210041769559</v>
      </c>
    </row>
    <row r="9853" spans="1:4" x14ac:dyDescent="0.25">
      <c r="A9853" s="2">
        <v>420900000441</v>
      </c>
      <c r="B9853" s="2">
        <v>321900000480</v>
      </c>
      <c r="C9853" s="2">
        <v>220041769583</v>
      </c>
      <c r="D9853" s="2">
        <v>210041769583</v>
      </c>
    </row>
    <row r="9854" spans="1:4" x14ac:dyDescent="0.25">
      <c r="A9854" s="2">
        <v>420900000442</v>
      </c>
      <c r="B9854" s="2">
        <v>321900000481</v>
      </c>
      <c r="C9854" s="2">
        <v>220041769591</v>
      </c>
      <c r="D9854" s="2">
        <v>210041769591</v>
      </c>
    </row>
    <row r="9855" spans="1:4" x14ac:dyDescent="0.25">
      <c r="A9855" s="2">
        <v>420900000443</v>
      </c>
      <c r="B9855" s="2">
        <v>321900000482</v>
      </c>
      <c r="C9855" s="2">
        <v>220041769609</v>
      </c>
      <c r="D9855" s="2">
        <v>210041769609</v>
      </c>
    </row>
    <row r="9856" spans="1:4" x14ac:dyDescent="0.25">
      <c r="A9856" s="2">
        <v>420900000444</v>
      </c>
      <c r="B9856" s="2">
        <v>321900000483</v>
      </c>
      <c r="C9856" s="2">
        <v>220041769617</v>
      </c>
      <c r="D9856" s="2">
        <v>210041769617</v>
      </c>
    </row>
    <row r="9857" spans="1:4" x14ac:dyDescent="0.25">
      <c r="A9857" s="2">
        <v>420900000445</v>
      </c>
      <c r="B9857" s="2">
        <v>321900000484</v>
      </c>
      <c r="C9857" s="2">
        <v>220041769625</v>
      </c>
      <c r="D9857" s="2">
        <v>210041769625</v>
      </c>
    </row>
    <row r="9858" spans="1:4" x14ac:dyDescent="0.25">
      <c r="A9858" s="2">
        <v>420900000439</v>
      </c>
      <c r="B9858" s="2">
        <v>321900000478</v>
      </c>
      <c r="C9858" s="2">
        <v>220041769567</v>
      </c>
      <c r="D9858" s="2">
        <v>210041769567</v>
      </c>
    </row>
    <row r="9859" spans="1:4" x14ac:dyDescent="0.25">
      <c r="A9859" s="2">
        <v>420900000447</v>
      </c>
      <c r="B9859" s="2">
        <v>321900000486</v>
      </c>
      <c r="C9859" s="2">
        <v>220041769641</v>
      </c>
      <c r="D9859" s="2">
        <v>210041769641</v>
      </c>
    </row>
    <row r="9860" spans="1:4" x14ac:dyDescent="0.25">
      <c r="A9860" s="2">
        <v>317900000521</v>
      </c>
      <c r="B9860" s="2">
        <v>517900000296</v>
      </c>
      <c r="C9860" s="2">
        <v>220041769377</v>
      </c>
      <c r="D9860" s="2">
        <v>210041769377</v>
      </c>
    </row>
    <row r="9861" spans="1:4" x14ac:dyDescent="0.25">
      <c r="A9861" s="2">
        <v>420900000435</v>
      </c>
      <c r="B9861" s="2">
        <v>321900000474</v>
      </c>
      <c r="C9861" s="2">
        <v>220041769526</v>
      </c>
      <c r="D9861" s="2">
        <v>210041769526</v>
      </c>
    </row>
    <row r="9862" spans="1:4" x14ac:dyDescent="0.25">
      <c r="A9862" s="2">
        <v>317900000528</v>
      </c>
      <c r="B9862" s="2">
        <v>517900000303</v>
      </c>
      <c r="C9862" s="2">
        <v>220041769443</v>
      </c>
      <c r="D9862" s="2">
        <v>210041769443</v>
      </c>
    </row>
    <row r="9863" spans="1:4" x14ac:dyDescent="0.25">
      <c r="A9863" s="2">
        <v>317900000523</v>
      </c>
      <c r="B9863" s="2">
        <v>517900000298</v>
      </c>
      <c r="C9863" s="2">
        <v>220041769393</v>
      </c>
      <c r="D9863" s="2">
        <v>210041769393</v>
      </c>
    </row>
    <row r="9864" spans="1:4" x14ac:dyDescent="0.25">
      <c r="A9864" s="2">
        <v>317900000524</v>
      </c>
      <c r="B9864" s="2">
        <v>517900000299</v>
      </c>
      <c r="C9864" s="2">
        <v>220041769401</v>
      </c>
      <c r="D9864" s="2">
        <v>210041769401</v>
      </c>
    </row>
    <row r="9865" spans="1:4" x14ac:dyDescent="0.25">
      <c r="A9865" s="2">
        <v>420900000436</v>
      </c>
      <c r="B9865" s="2">
        <v>321900000475</v>
      </c>
      <c r="C9865" s="2">
        <v>220041769534</v>
      </c>
      <c r="D9865" s="2">
        <v>210041769534</v>
      </c>
    </row>
    <row r="9866" spans="1:4" x14ac:dyDescent="0.25">
      <c r="A9866" s="2">
        <v>420900000437</v>
      </c>
      <c r="B9866" s="2">
        <v>321900000476</v>
      </c>
      <c r="C9866" s="2">
        <v>220041769542</v>
      </c>
      <c r="D9866" s="2">
        <v>210041769542</v>
      </c>
    </row>
    <row r="9867" spans="1:4" x14ac:dyDescent="0.25">
      <c r="A9867" s="2">
        <v>317900000525</v>
      </c>
      <c r="B9867" s="2">
        <v>517900000300</v>
      </c>
      <c r="C9867" s="2">
        <v>220041769419</v>
      </c>
      <c r="D9867" s="2">
        <v>210041769419</v>
      </c>
    </row>
    <row r="9868" spans="1:4" x14ac:dyDescent="0.25">
      <c r="A9868" s="2">
        <v>317900000526</v>
      </c>
      <c r="B9868" s="2">
        <v>517900000301</v>
      </c>
      <c r="C9868" s="2">
        <v>220041769427</v>
      </c>
      <c r="D9868" s="2">
        <v>210041769427</v>
      </c>
    </row>
    <row r="9869" spans="1:4" x14ac:dyDescent="0.25">
      <c r="A9869" s="2">
        <v>317900000527</v>
      </c>
      <c r="B9869" s="2">
        <v>517900000302</v>
      </c>
      <c r="C9869" s="2">
        <v>220041769435</v>
      </c>
      <c r="D9869" s="2">
        <v>210041769435</v>
      </c>
    </row>
    <row r="9870" spans="1:4" x14ac:dyDescent="0.25">
      <c r="A9870" s="2">
        <v>317900000529</v>
      </c>
      <c r="B9870" s="2">
        <v>517900000304</v>
      </c>
      <c r="C9870" s="2">
        <v>220041769450</v>
      </c>
      <c r="D9870" s="2">
        <v>210041769450</v>
      </c>
    </row>
    <row r="9871" spans="1:4" x14ac:dyDescent="0.25">
      <c r="A9871" s="2">
        <v>320900000729</v>
      </c>
      <c r="B9871" s="2">
        <v>321900000468</v>
      </c>
      <c r="C9871" s="2">
        <v>220041769468</v>
      </c>
      <c r="D9871" s="2">
        <v>210041769468</v>
      </c>
    </row>
    <row r="9872" spans="1:4" x14ac:dyDescent="0.25">
      <c r="A9872" s="2">
        <v>320900000730</v>
      </c>
      <c r="B9872" s="2">
        <v>321900000469</v>
      </c>
      <c r="C9872" s="2">
        <v>220041769476</v>
      </c>
      <c r="D9872" s="2">
        <v>210041769476</v>
      </c>
    </row>
    <row r="9873" spans="1:4" x14ac:dyDescent="0.25">
      <c r="A9873" s="2">
        <v>420900000418</v>
      </c>
      <c r="B9873" s="2">
        <v>321900000470</v>
      </c>
      <c r="C9873" s="2">
        <v>220041769484</v>
      </c>
      <c r="D9873" s="2">
        <v>210041769484</v>
      </c>
    </row>
    <row r="9874" spans="1:4" x14ac:dyDescent="0.25">
      <c r="A9874" s="2">
        <v>420900000419</v>
      </c>
      <c r="B9874" s="2">
        <v>321900000471</v>
      </c>
      <c r="C9874" s="2">
        <v>220041769492</v>
      </c>
      <c r="D9874" s="2">
        <v>210041769492</v>
      </c>
    </row>
    <row r="9875" spans="1:4" x14ac:dyDescent="0.25">
      <c r="A9875" s="2">
        <v>420900000433</v>
      </c>
      <c r="B9875" s="2">
        <v>321900000472</v>
      </c>
      <c r="C9875" s="2">
        <v>220041769500</v>
      </c>
      <c r="D9875" s="2">
        <v>210041769500</v>
      </c>
    </row>
    <row r="9876" spans="1:4" x14ac:dyDescent="0.25">
      <c r="A9876" s="2">
        <v>420900000434</v>
      </c>
      <c r="B9876" s="2">
        <v>321900000473</v>
      </c>
      <c r="C9876" s="2">
        <v>220041769518</v>
      </c>
      <c r="D9876" s="2">
        <v>210041769518</v>
      </c>
    </row>
    <row r="9877" spans="1:4" x14ac:dyDescent="0.25">
      <c r="A9877" s="2">
        <v>317900000522</v>
      </c>
      <c r="B9877" s="2">
        <v>517900000297</v>
      </c>
      <c r="C9877" s="2">
        <v>220041769385</v>
      </c>
      <c r="D9877" s="2">
        <v>210041769385</v>
      </c>
    </row>
    <row r="9878" spans="1:4" x14ac:dyDescent="0.25">
      <c r="A9878" s="2">
        <v>520900000967</v>
      </c>
      <c r="B9878" s="2">
        <v>321900000805</v>
      </c>
      <c r="C9878" s="2">
        <v>220041769294</v>
      </c>
      <c r="D9878" s="2">
        <v>210041769294</v>
      </c>
    </row>
    <row r="9879" spans="1:4" x14ac:dyDescent="0.25">
      <c r="A9879" s="2">
        <v>209900000201</v>
      </c>
      <c r="B9879" s="2">
        <v>409900000238</v>
      </c>
      <c r="C9879" s="2">
        <v>220041769252</v>
      </c>
      <c r="D9879" s="2">
        <v>210041769252</v>
      </c>
    </row>
    <row r="9880" spans="1:4" x14ac:dyDescent="0.25">
      <c r="A9880" s="2">
        <v>520900000969</v>
      </c>
      <c r="B9880" s="2">
        <v>321900000807</v>
      </c>
      <c r="C9880" s="2">
        <v>220041769310</v>
      </c>
      <c r="D9880" s="2">
        <v>210041769310</v>
      </c>
    </row>
    <row r="9881" spans="1:4" x14ac:dyDescent="0.25">
      <c r="A9881" s="2">
        <v>419900000012</v>
      </c>
      <c r="B9881" s="2">
        <v>519900000588</v>
      </c>
      <c r="C9881" s="2">
        <v>220041769328</v>
      </c>
      <c r="D9881" s="2">
        <v>210041769328</v>
      </c>
    </row>
    <row r="9882" spans="1:4" x14ac:dyDescent="0.25">
      <c r="A9882" s="2">
        <v>217900000970</v>
      </c>
      <c r="B9882" s="2">
        <v>417900000738</v>
      </c>
      <c r="C9882" s="2">
        <v>220041769336</v>
      </c>
      <c r="D9882" s="2">
        <v>210041769336</v>
      </c>
    </row>
    <row r="9883" spans="1:4" x14ac:dyDescent="0.25">
      <c r="A9883" s="2">
        <v>317900000518</v>
      </c>
      <c r="B9883" s="2">
        <v>517900000293</v>
      </c>
      <c r="C9883" s="2">
        <v>220041769344</v>
      </c>
      <c r="D9883" s="2">
        <v>210041769344</v>
      </c>
    </row>
    <row r="9884" spans="1:4" x14ac:dyDescent="0.25">
      <c r="A9884" s="2">
        <v>317900000519</v>
      </c>
      <c r="B9884" s="2">
        <v>517900000294</v>
      </c>
      <c r="C9884" s="2">
        <v>220041769351</v>
      </c>
      <c r="D9884" s="2">
        <v>210041769351</v>
      </c>
    </row>
    <row r="9885" spans="1:4" x14ac:dyDescent="0.25">
      <c r="A9885" s="2">
        <v>317900000520</v>
      </c>
      <c r="B9885" s="2">
        <v>517900000295</v>
      </c>
      <c r="C9885" s="2">
        <v>220041769369</v>
      </c>
      <c r="D9885" s="2">
        <v>210041769369</v>
      </c>
    </row>
    <row r="9886" spans="1:4" x14ac:dyDescent="0.25">
      <c r="A9886" s="2">
        <v>620900000042</v>
      </c>
      <c r="B9886" s="2">
        <v>421900000093</v>
      </c>
      <c r="C9886" s="2">
        <v>220041769187</v>
      </c>
      <c r="D9886" s="2">
        <v>210041769187</v>
      </c>
    </row>
    <row r="9887" spans="1:4" x14ac:dyDescent="0.25">
      <c r="A9887" s="2">
        <v>620900000043</v>
      </c>
      <c r="B9887" s="2">
        <v>421900000094</v>
      </c>
      <c r="C9887" s="2">
        <v>220041769195</v>
      </c>
      <c r="D9887" s="2">
        <v>210041769195</v>
      </c>
    </row>
    <row r="9888" spans="1:4" x14ac:dyDescent="0.25">
      <c r="A9888" s="2">
        <v>620900000044</v>
      </c>
      <c r="B9888" s="2">
        <v>421900000095</v>
      </c>
      <c r="C9888" s="2">
        <v>220041769203</v>
      </c>
      <c r="D9888" s="2">
        <v>210041769203</v>
      </c>
    </row>
    <row r="9889" spans="1:4" x14ac:dyDescent="0.25">
      <c r="A9889" s="2">
        <v>209900000545</v>
      </c>
      <c r="B9889" s="2">
        <v>409900000239</v>
      </c>
      <c r="C9889" s="2">
        <v>220041769260</v>
      </c>
      <c r="D9889" s="2">
        <v>210041769260</v>
      </c>
    </row>
    <row r="9890" spans="1:4" x14ac:dyDescent="0.25">
      <c r="A9890" s="2">
        <v>209900000546</v>
      </c>
      <c r="B9890" s="2">
        <v>409900000240</v>
      </c>
      <c r="C9890" s="2">
        <v>220041769278</v>
      </c>
      <c r="D9890" s="2">
        <v>210041769278</v>
      </c>
    </row>
    <row r="9891" spans="1:4" x14ac:dyDescent="0.25">
      <c r="A9891" s="2">
        <v>520900000966</v>
      </c>
      <c r="B9891" s="2">
        <v>321900000804</v>
      </c>
      <c r="C9891" s="2">
        <v>220041769286</v>
      </c>
      <c r="D9891" s="2">
        <v>210041769286</v>
      </c>
    </row>
    <row r="9892" spans="1:4" x14ac:dyDescent="0.25">
      <c r="A9892" s="2">
        <v>620900000045</v>
      </c>
      <c r="B9892" s="2">
        <v>421900000096</v>
      </c>
      <c r="C9892" s="2">
        <v>220041769211</v>
      </c>
      <c r="D9892" s="2">
        <v>210041769211</v>
      </c>
    </row>
    <row r="9893" spans="1:4" x14ac:dyDescent="0.25">
      <c r="A9893" s="2">
        <v>620900000046</v>
      </c>
      <c r="B9893" s="2">
        <v>421900000097</v>
      </c>
      <c r="C9893" s="2">
        <v>220041769229</v>
      </c>
      <c r="D9893" s="2">
        <v>210041769229</v>
      </c>
    </row>
    <row r="9894" spans="1:4" x14ac:dyDescent="0.25">
      <c r="A9894" s="2">
        <v>620900000047</v>
      </c>
      <c r="B9894" s="2">
        <v>421900000098</v>
      </c>
      <c r="C9894" s="2">
        <v>220041769237</v>
      </c>
      <c r="D9894" s="2">
        <v>210041769237</v>
      </c>
    </row>
    <row r="9895" spans="1:4" x14ac:dyDescent="0.25">
      <c r="A9895" s="2">
        <v>209900000200</v>
      </c>
      <c r="B9895" s="2">
        <v>409900000237</v>
      </c>
      <c r="C9895" s="2">
        <v>220041769245</v>
      </c>
      <c r="D9895" s="2">
        <v>210041769245</v>
      </c>
    </row>
    <row r="9896" spans="1:4" x14ac:dyDescent="0.25">
      <c r="A9896" s="2">
        <v>520900000968</v>
      </c>
      <c r="B9896" s="2">
        <v>321900000806</v>
      </c>
      <c r="C9896" s="2">
        <v>220041769302</v>
      </c>
      <c r="D9896" s="2">
        <v>210041769302</v>
      </c>
    </row>
    <row r="9897" spans="1:4" x14ac:dyDescent="0.25">
      <c r="A9897" s="2">
        <v>211900000310</v>
      </c>
      <c r="B9897" s="2">
        <v>311900000166</v>
      </c>
      <c r="C9897" s="2">
        <v>220041769039</v>
      </c>
      <c r="D9897" s="2">
        <v>210041769039</v>
      </c>
    </row>
    <row r="9898" spans="1:4" x14ac:dyDescent="0.25">
      <c r="A9898" s="2">
        <v>608900000401</v>
      </c>
      <c r="B9898" s="2">
        <v>209900000156</v>
      </c>
      <c r="C9898" s="2">
        <v>220041769112</v>
      </c>
      <c r="D9898" s="2">
        <v>210041769112</v>
      </c>
    </row>
    <row r="9899" spans="1:4" x14ac:dyDescent="0.25">
      <c r="A9899" s="2">
        <v>620900000031</v>
      </c>
      <c r="B9899" s="2">
        <v>421900000088</v>
      </c>
      <c r="C9899" s="2">
        <v>220041769138</v>
      </c>
      <c r="D9899" s="2">
        <v>210041769138</v>
      </c>
    </row>
    <row r="9900" spans="1:4" x14ac:dyDescent="0.25">
      <c r="A9900" s="2">
        <v>620900000032</v>
      </c>
      <c r="B9900" s="2">
        <v>421900000089</v>
      </c>
      <c r="C9900" s="2">
        <v>220041769146</v>
      </c>
      <c r="D9900" s="2">
        <v>210041769146</v>
      </c>
    </row>
    <row r="9901" spans="1:4" x14ac:dyDescent="0.25">
      <c r="A9901" s="2">
        <v>620900000033</v>
      </c>
      <c r="B9901" s="2">
        <v>421900000090</v>
      </c>
      <c r="C9901" s="2">
        <v>220041769153</v>
      </c>
      <c r="D9901" s="2">
        <v>210041769153</v>
      </c>
    </row>
    <row r="9902" spans="1:4" x14ac:dyDescent="0.25">
      <c r="A9902" s="2">
        <v>620900000040</v>
      </c>
      <c r="B9902" s="2">
        <v>421900000091</v>
      </c>
      <c r="C9902" s="2">
        <v>220041769161</v>
      </c>
      <c r="D9902" s="2">
        <v>210041769161</v>
      </c>
    </row>
    <row r="9903" spans="1:4" x14ac:dyDescent="0.25">
      <c r="A9903" s="2">
        <v>620900000041</v>
      </c>
      <c r="B9903" s="2">
        <v>421900000092</v>
      </c>
      <c r="C9903" s="2">
        <v>220041769179</v>
      </c>
      <c r="D9903" s="2">
        <v>210041769179</v>
      </c>
    </row>
    <row r="9904" spans="1:4" x14ac:dyDescent="0.25">
      <c r="A9904" s="2">
        <v>606900000300</v>
      </c>
      <c r="B9904" s="2">
        <v>307900000225</v>
      </c>
      <c r="C9904" s="2">
        <v>220041768999</v>
      </c>
      <c r="D9904" s="2">
        <v>210041768999</v>
      </c>
    </row>
    <row r="9905" spans="1:4" x14ac:dyDescent="0.25">
      <c r="A9905" s="2">
        <v>606900000301</v>
      </c>
      <c r="B9905" s="2">
        <v>307900000226</v>
      </c>
      <c r="C9905" s="2">
        <v>220041769005</v>
      </c>
      <c r="D9905" s="2">
        <v>210041769005</v>
      </c>
    </row>
    <row r="9906" spans="1:4" x14ac:dyDescent="0.25">
      <c r="A9906" s="2">
        <v>606900000302</v>
      </c>
      <c r="B9906" s="2">
        <v>307900000227</v>
      </c>
      <c r="C9906" s="2">
        <v>220041769013</v>
      </c>
      <c r="D9906" s="2">
        <v>210041769013</v>
      </c>
    </row>
    <row r="9907" spans="1:4" x14ac:dyDescent="0.25">
      <c r="A9907" s="2">
        <v>211900000309</v>
      </c>
      <c r="B9907" s="2">
        <v>311900000165</v>
      </c>
      <c r="C9907" s="2">
        <v>220041769021</v>
      </c>
      <c r="D9907" s="2">
        <v>210041769021</v>
      </c>
    </row>
    <row r="9908" spans="1:4" x14ac:dyDescent="0.25">
      <c r="A9908" s="2">
        <v>608900000394</v>
      </c>
      <c r="B9908" s="2">
        <v>209900000149</v>
      </c>
      <c r="C9908" s="2">
        <v>220041769047</v>
      </c>
      <c r="D9908" s="2">
        <v>210041769047</v>
      </c>
    </row>
    <row r="9909" spans="1:4" x14ac:dyDescent="0.25">
      <c r="A9909" s="2">
        <v>608900000395</v>
      </c>
      <c r="B9909" s="2">
        <v>209900000150</v>
      </c>
      <c r="C9909" s="2">
        <v>220041769054</v>
      </c>
      <c r="D9909" s="2">
        <v>210041769054</v>
      </c>
    </row>
    <row r="9910" spans="1:4" x14ac:dyDescent="0.25">
      <c r="A9910" s="2">
        <v>608900000396</v>
      </c>
      <c r="B9910" s="2">
        <v>209900000151</v>
      </c>
      <c r="C9910" s="2">
        <v>220041769062</v>
      </c>
      <c r="D9910" s="2">
        <v>210041769062</v>
      </c>
    </row>
    <row r="9911" spans="1:4" x14ac:dyDescent="0.25">
      <c r="A9911" s="2">
        <v>608900000397</v>
      </c>
      <c r="B9911" s="2">
        <v>209900000152</v>
      </c>
      <c r="C9911" s="2">
        <v>220041769070</v>
      </c>
      <c r="D9911" s="2">
        <v>210041769070</v>
      </c>
    </row>
    <row r="9912" spans="1:4" x14ac:dyDescent="0.25">
      <c r="A9912" s="2">
        <v>608900000398</v>
      </c>
      <c r="B9912" s="2">
        <v>209900000153</v>
      </c>
      <c r="C9912" s="2">
        <v>220041769088</v>
      </c>
      <c r="D9912" s="2">
        <v>210041769088</v>
      </c>
    </row>
    <row r="9913" spans="1:4" x14ac:dyDescent="0.25">
      <c r="A9913" s="2">
        <v>608900000399</v>
      </c>
      <c r="B9913" s="2">
        <v>209900000154</v>
      </c>
      <c r="C9913" s="2">
        <v>220041769096</v>
      </c>
      <c r="D9913" s="2">
        <v>210041769096</v>
      </c>
    </row>
    <row r="9914" spans="1:4" x14ac:dyDescent="0.25">
      <c r="A9914" s="2">
        <v>608900000400</v>
      </c>
      <c r="B9914" s="2">
        <v>209900000155</v>
      </c>
      <c r="C9914" s="2">
        <v>220041769104</v>
      </c>
      <c r="D9914" s="2">
        <v>210041769104</v>
      </c>
    </row>
    <row r="9915" spans="1:4" x14ac:dyDescent="0.25">
      <c r="A9915" s="2">
        <v>620900000030</v>
      </c>
      <c r="B9915" s="2">
        <v>421900000087</v>
      </c>
      <c r="C9915" s="2">
        <v>220041769120</v>
      </c>
      <c r="D9915" s="2">
        <v>210041769120</v>
      </c>
    </row>
    <row r="9916" spans="1:4" x14ac:dyDescent="0.25">
      <c r="A9916" s="2">
        <v>608900000366</v>
      </c>
      <c r="B9916" s="2">
        <v>708900000083</v>
      </c>
      <c r="C9916" s="2">
        <v>220041768874</v>
      </c>
      <c r="D9916" s="2">
        <v>210041768874</v>
      </c>
    </row>
    <row r="9917" spans="1:4" x14ac:dyDescent="0.25">
      <c r="A9917" s="2">
        <v>608900000369</v>
      </c>
      <c r="B9917" s="2">
        <v>708900000086</v>
      </c>
      <c r="C9917" s="2">
        <v>220041768908</v>
      </c>
      <c r="D9917" s="2">
        <v>210041768908</v>
      </c>
    </row>
    <row r="9918" spans="1:4" x14ac:dyDescent="0.25">
      <c r="A9918" s="2">
        <v>608900000371</v>
      </c>
      <c r="B9918" s="2">
        <v>708900000088</v>
      </c>
      <c r="C9918" s="2">
        <v>220041768924</v>
      </c>
      <c r="D9918" s="2">
        <v>210041768924</v>
      </c>
    </row>
    <row r="9919" spans="1:4" x14ac:dyDescent="0.25">
      <c r="A9919" s="2">
        <v>608900000372</v>
      </c>
      <c r="B9919" s="2">
        <v>708900000089</v>
      </c>
      <c r="C9919" s="2">
        <v>220041768932</v>
      </c>
      <c r="D9919" s="2">
        <v>210041768932</v>
      </c>
    </row>
    <row r="9920" spans="1:4" x14ac:dyDescent="0.25">
      <c r="A9920" s="2">
        <v>516900000394</v>
      </c>
      <c r="B9920" s="2">
        <v>616900000140</v>
      </c>
      <c r="C9920" s="2">
        <v>220041768940</v>
      </c>
      <c r="D9920" s="2">
        <v>210041768940</v>
      </c>
    </row>
    <row r="9921" spans="1:4" x14ac:dyDescent="0.25">
      <c r="A9921" s="2">
        <v>516900000395</v>
      </c>
      <c r="B9921" s="2">
        <v>616900000141</v>
      </c>
      <c r="C9921" s="2">
        <v>220041768957</v>
      </c>
      <c r="D9921" s="2">
        <v>210041768957</v>
      </c>
    </row>
    <row r="9922" spans="1:4" x14ac:dyDescent="0.25">
      <c r="A9922" s="2">
        <v>606900000297</v>
      </c>
      <c r="B9922" s="2">
        <v>307900000222</v>
      </c>
      <c r="C9922" s="2">
        <v>220041768965</v>
      </c>
      <c r="D9922" s="2">
        <v>210041768965</v>
      </c>
    </row>
    <row r="9923" spans="1:4" x14ac:dyDescent="0.25">
      <c r="A9923" s="2">
        <v>606900000298</v>
      </c>
      <c r="B9923" s="2">
        <v>307900000223</v>
      </c>
      <c r="C9923" s="2">
        <v>220041768973</v>
      </c>
      <c r="D9923" s="2">
        <v>210041768973</v>
      </c>
    </row>
    <row r="9924" spans="1:4" x14ac:dyDescent="0.25">
      <c r="A9924" s="2">
        <v>608900000359</v>
      </c>
      <c r="B9924" s="2">
        <v>708900000076</v>
      </c>
      <c r="C9924" s="2">
        <v>220041768809</v>
      </c>
      <c r="D9924" s="2">
        <v>210041768809</v>
      </c>
    </row>
    <row r="9925" spans="1:4" x14ac:dyDescent="0.25">
      <c r="A9925" s="2">
        <v>608900000360</v>
      </c>
      <c r="B9925" s="2">
        <v>708900000077</v>
      </c>
      <c r="C9925" s="2">
        <v>220041768817</v>
      </c>
      <c r="D9925" s="2">
        <v>210041768817</v>
      </c>
    </row>
    <row r="9926" spans="1:4" x14ac:dyDescent="0.25">
      <c r="A9926" s="2">
        <v>608900000361</v>
      </c>
      <c r="B9926" s="2">
        <v>708900000078</v>
      </c>
      <c r="C9926" s="2">
        <v>220041768825</v>
      </c>
      <c r="D9926" s="2">
        <v>210041768825</v>
      </c>
    </row>
    <row r="9927" spans="1:4" x14ac:dyDescent="0.25">
      <c r="A9927" s="2">
        <v>608900000362</v>
      </c>
      <c r="B9927" s="2">
        <v>708900000079</v>
      </c>
      <c r="C9927" s="2">
        <v>220041768833</v>
      </c>
      <c r="D9927" s="2">
        <v>210041768833</v>
      </c>
    </row>
    <row r="9928" spans="1:4" x14ac:dyDescent="0.25">
      <c r="A9928" s="2">
        <v>608900000363</v>
      </c>
      <c r="B9928" s="2">
        <v>708900000080</v>
      </c>
      <c r="C9928" s="2">
        <v>220041768841</v>
      </c>
      <c r="D9928" s="2">
        <v>210041768841</v>
      </c>
    </row>
    <row r="9929" spans="1:4" x14ac:dyDescent="0.25">
      <c r="A9929" s="2">
        <v>606900000299</v>
      </c>
      <c r="B9929" s="2">
        <v>307900000224</v>
      </c>
      <c r="C9929" s="2">
        <v>220041768981</v>
      </c>
      <c r="D9929" s="2">
        <v>210041768981</v>
      </c>
    </row>
    <row r="9930" spans="1:4" x14ac:dyDescent="0.25">
      <c r="A9930" s="2">
        <v>608900000364</v>
      </c>
      <c r="B9930" s="2">
        <v>708900000081</v>
      </c>
      <c r="C9930" s="2">
        <v>220041768858</v>
      </c>
      <c r="D9930" s="2">
        <v>210041768858</v>
      </c>
    </row>
    <row r="9931" spans="1:4" x14ac:dyDescent="0.25">
      <c r="A9931" s="2">
        <v>608900000365</v>
      </c>
      <c r="B9931" s="2">
        <v>708900000082</v>
      </c>
      <c r="C9931" s="2">
        <v>220041768866</v>
      </c>
      <c r="D9931" s="2">
        <v>210041768866</v>
      </c>
    </row>
    <row r="9932" spans="1:4" x14ac:dyDescent="0.25">
      <c r="A9932" s="2">
        <v>608900000367</v>
      </c>
      <c r="B9932" s="2">
        <v>708900000084</v>
      </c>
      <c r="C9932" s="2">
        <v>220041768882</v>
      </c>
      <c r="D9932" s="2">
        <v>210041768882</v>
      </c>
    </row>
    <row r="9933" spans="1:4" x14ac:dyDescent="0.25">
      <c r="A9933" s="2">
        <v>608900000368</v>
      </c>
      <c r="B9933" s="2">
        <v>708900000085</v>
      </c>
      <c r="C9933" s="2">
        <v>220041768890</v>
      </c>
      <c r="D9933" s="2">
        <v>210041768890</v>
      </c>
    </row>
    <row r="9934" spans="1:4" x14ac:dyDescent="0.25">
      <c r="A9934" s="2">
        <v>608900000370</v>
      </c>
      <c r="B9934" s="2">
        <v>708900000087</v>
      </c>
      <c r="C9934" s="2">
        <v>220041768916</v>
      </c>
      <c r="D9934" s="2">
        <v>210041768916</v>
      </c>
    </row>
    <row r="9935" spans="1:4" x14ac:dyDescent="0.25">
      <c r="A9935" s="2">
        <v>316900000085</v>
      </c>
      <c r="B9935" s="2">
        <v>516900000584</v>
      </c>
      <c r="C9935" s="2">
        <v>220041768684</v>
      </c>
      <c r="D9935" s="2">
        <v>210041768684</v>
      </c>
    </row>
    <row r="9936" spans="1:4" x14ac:dyDescent="0.25">
      <c r="A9936" s="2">
        <v>316900000087</v>
      </c>
      <c r="B9936" s="2">
        <v>516900000586</v>
      </c>
      <c r="C9936" s="2">
        <v>220041768700</v>
      </c>
      <c r="D9936" s="2">
        <v>210041768700</v>
      </c>
    </row>
    <row r="9937" spans="1:4" x14ac:dyDescent="0.25">
      <c r="A9937" s="2">
        <v>608900000249</v>
      </c>
      <c r="B9937" s="2">
        <v>708900000068</v>
      </c>
      <c r="C9937" s="2">
        <v>220041768726</v>
      </c>
      <c r="D9937" s="2">
        <v>210041768726</v>
      </c>
    </row>
    <row r="9938" spans="1:4" x14ac:dyDescent="0.25">
      <c r="A9938" s="2">
        <v>608900000250</v>
      </c>
      <c r="B9938" s="2">
        <v>708900000069</v>
      </c>
      <c r="C9938" s="2">
        <v>220041768734</v>
      </c>
      <c r="D9938" s="2">
        <v>210041768734</v>
      </c>
    </row>
    <row r="9939" spans="1:4" x14ac:dyDescent="0.25">
      <c r="A9939" s="2">
        <v>608900000251</v>
      </c>
      <c r="B9939" s="2">
        <v>708900000070</v>
      </c>
      <c r="C9939" s="2">
        <v>220041768742</v>
      </c>
      <c r="D9939" s="2">
        <v>210041768742</v>
      </c>
    </row>
    <row r="9940" spans="1:4" x14ac:dyDescent="0.25">
      <c r="A9940" s="2">
        <v>608900000252</v>
      </c>
      <c r="B9940" s="2">
        <v>708900000071</v>
      </c>
      <c r="C9940" s="2">
        <v>220041768759</v>
      </c>
      <c r="D9940" s="2">
        <v>210041768759</v>
      </c>
    </row>
    <row r="9941" spans="1:4" x14ac:dyDescent="0.25">
      <c r="A9941" s="2">
        <v>608900000253</v>
      </c>
      <c r="B9941" s="2">
        <v>708900000072</v>
      </c>
      <c r="C9941" s="2">
        <v>220041768767</v>
      </c>
      <c r="D9941" s="2">
        <v>210041768767</v>
      </c>
    </row>
    <row r="9942" spans="1:4" x14ac:dyDescent="0.25">
      <c r="A9942" s="2">
        <v>608900000254</v>
      </c>
      <c r="B9942" s="2">
        <v>708900000073</v>
      </c>
      <c r="C9942" s="2">
        <v>220041768775</v>
      </c>
      <c r="D9942" s="2">
        <v>210041768775</v>
      </c>
    </row>
    <row r="9943" spans="1:4" x14ac:dyDescent="0.25">
      <c r="A9943" s="2">
        <v>608900000255</v>
      </c>
      <c r="B9943" s="2">
        <v>708900000074</v>
      </c>
      <c r="C9943" s="2">
        <v>220041768783</v>
      </c>
      <c r="D9943" s="2">
        <v>210041768783</v>
      </c>
    </row>
    <row r="9944" spans="1:4" x14ac:dyDescent="0.25">
      <c r="A9944" s="2">
        <v>608900000256</v>
      </c>
      <c r="B9944" s="2">
        <v>708900000075</v>
      </c>
      <c r="C9944" s="2">
        <v>220041768791</v>
      </c>
      <c r="D9944" s="2">
        <v>210041768791</v>
      </c>
    </row>
    <row r="9945" spans="1:4" x14ac:dyDescent="0.25">
      <c r="A9945" s="2">
        <v>316900000078</v>
      </c>
      <c r="B9945" s="2">
        <v>516900000577</v>
      </c>
      <c r="C9945" s="2">
        <v>220041768619</v>
      </c>
      <c r="D9945" s="2">
        <v>210041768619</v>
      </c>
    </row>
    <row r="9946" spans="1:4" x14ac:dyDescent="0.25">
      <c r="A9946" s="2">
        <v>316900000079</v>
      </c>
      <c r="B9946" s="2">
        <v>516900000578</v>
      </c>
      <c r="C9946" s="2">
        <v>220041768627</v>
      </c>
      <c r="D9946" s="2">
        <v>210041768627</v>
      </c>
    </row>
    <row r="9947" spans="1:4" x14ac:dyDescent="0.25">
      <c r="A9947" s="2">
        <v>316900000080</v>
      </c>
      <c r="B9947" s="2">
        <v>516900000579</v>
      </c>
      <c r="C9947" s="2">
        <v>220041768635</v>
      </c>
      <c r="D9947" s="2">
        <v>210041768635</v>
      </c>
    </row>
    <row r="9948" spans="1:4" x14ac:dyDescent="0.25">
      <c r="A9948" s="2">
        <v>316900000081</v>
      </c>
      <c r="B9948" s="2">
        <v>516900000580</v>
      </c>
      <c r="C9948" s="2">
        <v>220041768643</v>
      </c>
      <c r="D9948" s="2">
        <v>210041768643</v>
      </c>
    </row>
    <row r="9949" spans="1:4" x14ac:dyDescent="0.25">
      <c r="A9949" s="2">
        <v>316900000082</v>
      </c>
      <c r="B9949" s="2">
        <v>516900000581</v>
      </c>
      <c r="C9949" s="2">
        <v>220041768650</v>
      </c>
      <c r="D9949" s="2">
        <v>210041768650</v>
      </c>
    </row>
    <row r="9950" spans="1:4" x14ac:dyDescent="0.25">
      <c r="A9950" s="2">
        <v>316900000083</v>
      </c>
      <c r="B9950" s="2">
        <v>516900000582</v>
      </c>
      <c r="C9950" s="2">
        <v>220041768668</v>
      </c>
      <c r="D9950" s="2">
        <v>210041768668</v>
      </c>
    </row>
    <row r="9951" spans="1:4" x14ac:dyDescent="0.25">
      <c r="A9951" s="2">
        <v>316900000084</v>
      </c>
      <c r="B9951" s="2">
        <v>516900000583</v>
      </c>
      <c r="C9951" s="2">
        <v>220041768676</v>
      </c>
      <c r="D9951" s="2">
        <v>210041768676</v>
      </c>
    </row>
    <row r="9952" spans="1:4" x14ac:dyDescent="0.25">
      <c r="A9952" s="2">
        <v>316900000086</v>
      </c>
      <c r="B9952" s="2">
        <v>516900000585</v>
      </c>
      <c r="C9952" s="2">
        <v>220041768692</v>
      </c>
      <c r="D9952" s="2">
        <v>210041768692</v>
      </c>
    </row>
    <row r="9953" spans="1:4" x14ac:dyDescent="0.25">
      <c r="A9953" s="2">
        <v>608900000248</v>
      </c>
      <c r="B9953" s="2">
        <v>708900000067</v>
      </c>
      <c r="C9953" s="2">
        <v>220041768718</v>
      </c>
      <c r="D9953" s="2">
        <v>210041768718</v>
      </c>
    </row>
    <row r="9954" spans="1:4" x14ac:dyDescent="0.25">
      <c r="A9954" s="2">
        <v>316900000071</v>
      </c>
      <c r="B9954" s="2">
        <v>516900000570</v>
      </c>
      <c r="C9954" s="2">
        <v>220041768544</v>
      </c>
      <c r="D9954" s="2">
        <v>210041768544</v>
      </c>
    </row>
    <row r="9955" spans="1:4" x14ac:dyDescent="0.25">
      <c r="A9955" s="2">
        <v>316900000072</v>
      </c>
      <c r="B9955" s="2">
        <v>516900000571</v>
      </c>
      <c r="C9955" s="2">
        <v>220041768551</v>
      </c>
      <c r="D9955" s="2">
        <v>210041768551</v>
      </c>
    </row>
    <row r="9956" spans="1:4" x14ac:dyDescent="0.25">
      <c r="A9956" s="2">
        <v>316900000073</v>
      </c>
      <c r="B9956" s="2">
        <v>516900000572</v>
      </c>
      <c r="C9956" s="2">
        <v>220041768569</v>
      </c>
      <c r="D9956" s="2">
        <v>210041768569</v>
      </c>
    </row>
    <row r="9957" spans="1:4" x14ac:dyDescent="0.25">
      <c r="A9957" s="2">
        <v>316900000074</v>
      </c>
      <c r="B9957" s="2">
        <v>516900000573</v>
      </c>
      <c r="C9957" s="2">
        <v>220041768577</v>
      </c>
      <c r="D9957" s="2">
        <v>210041768577</v>
      </c>
    </row>
    <row r="9958" spans="1:4" x14ac:dyDescent="0.25">
      <c r="A9958" s="2">
        <v>316900000075</v>
      </c>
      <c r="B9958" s="2">
        <v>516900000574</v>
      </c>
      <c r="C9958" s="2">
        <v>220041768585</v>
      </c>
      <c r="D9958" s="2">
        <v>210041768585</v>
      </c>
    </row>
    <row r="9959" spans="1:4" x14ac:dyDescent="0.25">
      <c r="A9959" s="2">
        <v>316900000070</v>
      </c>
      <c r="B9959" s="2">
        <v>516900000569</v>
      </c>
      <c r="C9959" s="2">
        <v>220041768536</v>
      </c>
      <c r="D9959" s="2">
        <v>210041768536</v>
      </c>
    </row>
    <row r="9960" spans="1:4" x14ac:dyDescent="0.25">
      <c r="A9960" s="2">
        <v>316900000077</v>
      </c>
      <c r="B9960" s="2">
        <v>516900000576</v>
      </c>
      <c r="C9960" s="2">
        <v>220041768601</v>
      </c>
      <c r="D9960" s="2">
        <v>210041768601</v>
      </c>
    </row>
    <row r="9961" spans="1:4" x14ac:dyDescent="0.25">
      <c r="A9961" s="2">
        <v>216900000387</v>
      </c>
      <c r="B9961" s="2">
        <v>516900000565</v>
      </c>
      <c r="C9961" s="2">
        <v>220041768494</v>
      </c>
      <c r="D9961" s="2">
        <v>210041768494</v>
      </c>
    </row>
    <row r="9962" spans="1:4" x14ac:dyDescent="0.25">
      <c r="A9962" s="2">
        <v>216900000388</v>
      </c>
      <c r="B9962" s="2">
        <v>516900000566</v>
      </c>
      <c r="C9962" s="2">
        <v>220041768502</v>
      </c>
      <c r="D9962" s="2">
        <v>210041768502</v>
      </c>
    </row>
    <row r="9963" spans="1:4" x14ac:dyDescent="0.25">
      <c r="A9963" s="2">
        <v>216900000389</v>
      </c>
      <c r="B9963" s="2">
        <v>516900000567</v>
      </c>
      <c r="C9963" s="2">
        <v>220041768510</v>
      </c>
      <c r="D9963" s="2">
        <v>210041768510</v>
      </c>
    </row>
    <row r="9964" spans="1:4" x14ac:dyDescent="0.25">
      <c r="A9964" s="2">
        <v>216900000390</v>
      </c>
      <c r="B9964" s="2">
        <v>516900000568</v>
      </c>
      <c r="C9964" s="2">
        <v>220041768528</v>
      </c>
      <c r="D9964" s="2">
        <v>210041768528</v>
      </c>
    </row>
    <row r="9965" spans="1:4" x14ac:dyDescent="0.25">
      <c r="A9965" s="2">
        <v>316900000076</v>
      </c>
      <c r="B9965" s="2">
        <v>516900000575</v>
      </c>
      <c r="C9965" s="2">
        <v>220041768593</v>
      </c>
      <c r="D9965" s="2">
        <v>210041768593</v>
      </c>
    </row>
    <row r="9966" spans="1:4" x14ac:dyDescent="0.25">
      <c r="A9966" s="2">
        <v>516900000878</v>
      </c>
      <c r="B9966" s="2">
        <v>616900000162</v>
      </c>
      <c r="C9966" s="2">
        <v>220041768379</v>
      </c>
      <c r="D9966" s="2">
        <v>210041768379</v>
      </c>
    </row>
    <row r="9967" spans="1:4" x14ac:dyDescent="0.25">
      <c r="A9967" s="2">
        <v>406900000427</v>
      </c>
      <c r="B9967" s="2">
        <v>506900000249</v>
      </c>
      <c r="C9967" s="2">
        <v>220041768445</v>
      </c>
      <c r="D9967" s="2">
        <v>210041768445</v>
      </c>
    </row>
    <row r="9968" spans="1:4" x14ac:dyDescent="0.25">
      <c r="A9968" s="2">
        <v>406900000422</v>
      </c>
      <c r="B9968" s="2">
        <v>506900000244</v>
      </c>
      <c r="C9968" s="2">
        <v>220041768395</v>
      </c>
      <c r="D9968" s="2">
        <v>210041768395</v>
      </c>
    </row>
    <row r="9969" spans="1:4" x14ac:dyDescent="0.25">
      <c r="A9969" s="2">
        <v>406900000423</v>
      </c>
      <c r="B9969" s="2">
        <v>506900000245</v>
      </c>
      <c r="C9969" s="2">
        <v>220041768403</v>
      </c>
      <c r="D9969" s="2">
        <v>210041768403</v>
      </c>
    </row>
    <row r="9970" spans="1:4" x14ac:dyDescent="0.25">
      <c r="A9970" s="2">
        <v>406900000424</v>
      </c>
      <c r="B9970" s="2">
        <v>506900000246</v>
      </c>
      <c r="C9970" s="2">
        <v>220041768411</v>
      </c>
      <c r="D9970" s="2">
        <v>210041768411</v>
      </c>
    </row>
    <row r="9971" spans="1:4" x14ac:dyDescent="0.25">
      <c r="A9971" s="2">
        <v>216900000383</v>
      </c>
      <c r="B9971" s="2">
        <v>516900000561</v>
      </c>
      <c r="C9971" s="2">
        <v>220041768452</v>
      </c>
      <c r="D9971" s="2">
        <v>210041768452</v>
      </c>
    </row>
    <row r="9972" spans="1:4" x14ac:dyDescent="0.25">
      <c r="A9972" s="2">
        <v>216900000384</v>
      </c>
      <c r="B9972" s="2">
        <v>516900000562</v>
      </c>
      <c r="C9972" s="2">
        <v>220041768460</v>
      </c>
      <c r="D9972" s="2">
        <v>210041768460</v>
      </c>
    </row>
    <row r="9973" spans="1:4" x14ac:dyDescent="0.25">
      <c r="A9973" s="2">
        <v>216900000385</v>
      </c>
      <c r="B9973" s="2">
        <v>516900000563</v>
      </c>
      <c r="C9973" s="2">
        <v>220041768478</v>
      </c>
      <c r="D9973" s="2">
        <v>210041768478</v>
      </c>
    </row>
    <row r="9974" spans="1:4" x14ac:dyDescent="0.25">
      <c r="A9974" s="2">
        <v>216900000386</v>
      </c>
      <c r="B9974" s="2">
        <v>516900000564</v>
      </c>
      <c r="C9974" s="2">
        <v>220041768486</v>
      </c>
      <c r="D9974" s="2">
        <v>210041768486</v>
      </c>
    </row>
    <row r="9975" spans="1:4" x14ac:dyDescent="0.25">
      <c r="A9975" s="2">
        <v>516900000871</v>
      </c>
      <c r="B9975" s="2">
        <v>616900000155</v>
      </c>
      <c r="C9975" s="2">
        <v>220041768304</v>
      </c>
      <c r="D9975" s="2">
        <v>210041768304</v>
      </c>
    </row>
    <row r="9976" spans="1:4" x14ac:dyDescent="0.25">
      <c r="A9976" s="2">
        <v>516900000872</v>
      </c>
      <c r="B9976" s="2">
        <v>616900000156</v>
      </c>
      <c r="C9976" s="2">
        <v>220041768312</v>
      </c>
      <c r="D9976" s="2">
        <v>210041768312</v>
      </c>
    </row>
    <row r="9977" spans="1:4" x14ac:dyDescent="0.25">
      <c r="A9977" s="2">
        <v>516900000873</v>
      </c>
      <c r="B9977" s="2">
        <v>616900000157</v>
      </c>
      <c r="C9977" s="2">
        <v>220041768320</v>
      </c>
      <c r="D9977" s="2">
        <v>210041768320</v>
      </c>
    </row>
    <row r="9978" spans="1:4" x14ac:dyDescent="0.25">
      <c r="A9978" s="2">
        <v>516900000874</v>
      </c>
      <c r="B9978" s="2">
        <v>616900000158</v>
      </c>
      <c r="C9978" s="2">
        <v>220041768338</v>
      </c>
      <c r="D9978" s="2">
        <v>210041768338</v>
      </c>
    </row>
    <row r="9979" spans="1:4" x14ac:dyDescent="0.25">
      <c r="A9979" s="2">
        <v>516900000875</v>
      </c>
      <c r="B9979" s="2">
        <v>616900000159</v>
      </c>
      <c r="C9979" s="2">
        <v>220041768346</v>
      </c>
      <c r="D9979" s="2">
        <v>210041768346</v>
      </c>
    </row>
    <row r="9980" spans="1:4" x14ac:dyDescent="0.25">
      <c r="A9980" s="2">
        <v>516900000876</v>
      </c>
      <c r="B9980" s="2">
        <v>616900000160</v>
      </c>
      <c r="C9980" s="2">
        <v>220041768353</v>
      </c>
      <c r="D9980" s="2">
        <v>210041768353</v>
      </c>
    </row>
    <row r="9981" spans="1:4" x14ac:dyDescent="0.25">
      <c r="A9981" s="2">
        <v>516900000877</v>
      </c>
      <c r="B9981" s="2">
        <v>616900000161</v>
      </c>
      <c r="C9981" s="2">
        <v>220041768361</v>
      </c>
      <c r="D9981" s="2">
        <v>210041768361</v>
      </c>
    </row>
    <row r="9982" spans="1:4" x14ac:dyDescent="0.25">
      <c r="A9982" s="2">
        <v>406900000425</v>
      </c>
      <c r="B9982" s="2">
        <v>506900000247</v>
      </c>
      <c r="C9982" s="2">
        <v>220041768429</v>
      </c>
      <c r="D9982" s="2">
        <v>210041768429</v>
      </c>
    </row>
    <row r="9983" spans="1:4" x14ac:dyDescent="0.25">
      <c r="A9983" s="2">
        <v>406900000426</v>
      </c>
      <c r="B9983" s="2">
        <v>506900000248</v>
      </c>
      <c r="C9983" s="2">
        <v>220041768437</v>
      </c>
      <c r="D9983" s="2">
        <v>210041768437</v>
      </c>
    </row>
    <row r="9984" spans="1:4" x14ac:dyDescent="0.25">
      <c r="A9984" s="2">
        <v>516900000879</v>
      </c>
      <c r="B9984" s="2">
        <v>616900000163</v>
      </c>
      <c r="C9984" s="2">
        <v>220041768387</v>
      </c>
      <c r="D9984" s="2">
        <v>210041768387</v>
      </c>
    </row>
    <row r="9985" spans="1:4" x14ac:dyDescent="0.25">
      <c r="A9985" s="2">
        <v>211900000128</v>
      </c>
      <c r="B9985" s="2">
        <v>311900000163</v>
      </c>
      <c r="C9985" s="2">
        <v>220041768197</v>
      </c>
      <c r="D9985" s="2">
        <v>210041768197</v>
      </c>
    </row>
    <row r="9986" spans="1:4" x14ac:dyDescent="0.25">
      <c r="A9986" s="2">
        <v>211900000127</v>
      </c>
      <c r="B9986" s="2">
        <v>311900000162</v>
      </c>
      <c r="C9986" s="2">
        <v>220041768189</v>
      </c>
      <c r="D9986" s="2">
        <v>210041768189</v>
      </c>
    </row>
    <row r="9987" spans="1:4" x14ac:dyDescent="0.25">
      <c r="A9987" s="2">
        <v>316900000782</v>
      </c>
      <c r="B9987" s="2">
        <v>616900000142</v>
      </c>
      <c r="C9987" s="2">
        <v>220041768213</v>
      </c>
      <c r="D9987" s="2">
        <v>210041768213</v>
      </c>
    </row>
    <row r="9988" spans="1:4" x14ac:dyDescent="0.25">
      <c r="A9988" s="2">
        <v>316900000783</v>
      </c>
      <c r="B9988" s="2">
        <v>616900000143</v>
      </c>
      <c r="C9988" s="2">
        <v>220041768221</v>
      </c>
      <c r="D9988" s="2">
        <v>210041768221</v>
      </c>
    </row>
    <row r="9989" spans="1:4" x14ac:dyDescent="0.25">
      <c r="A9989" s="2">
        <v>316900000784</v>
      </c>
      <c r="B9989" s="2">
        <v>616900000144</v>
      </c>
      <c r="C9989" s="2">
        <v>220041768239</v>
      </c>
      <c r="D9989" s="2">
        <v>210041768239</v>
      </c>
    </row>
    <row r="9990" spans="1:4" x14ac:dyDescent="0.25">
      <c r="A9990" s="2">
        <v>316900000785</v>
      </c>
      <c r="B9990" s="2">
        <v>616900000145</v>
      </c>
      <c r="C9990" s="2">
        <v>220041768247</v>
      </c>
      <c r="D9990" s="2">
        <v>210041768247</v>
      </c>
    </row>
    <row r="9991" spans="1:4" x14ac:dyDescent="0.25">
      <c r="A9991" s="2">
        <v>516900000866</v>
      </c>
      <c r="B9991" s="2">
        <v>616900000150</v>
      </c>
      <c r="C9991" s="2">
        <v>220041768254</v>
      </c>
      <c r="D9991" s="2">
        <v>210041768254</v>
      </c>
    </row>
    <row r="9992" spans="1:4" x14ac:dyDescent="0.25">
      <c r="A9992" s="2">
        <v>516900000867</v>
      </c>
      <c r="B9992" s="2">
        <v>616900000151</v>
      </c>
      <c r="C9992" s="2">
        <v>220041768262</v>
      </c>
      <c r="D9992" s="2">
        <v>210041768262</v>
      </c>
    </row>
    <row r="9993" spans="1:4" x14ac:dyDescent="0.25">
      <c r="A9993" s="2">
        <v>516900000868</v>
      </c>
      <c r="B9993" s="2">
        <v>616900000152</v>
      </c>
      <c r="C9993" s="2">
        <v>220041768270</v>
      </c>
      <c r="D9993" s="2">
        <v>210041768270</v>
      </c>
    </row>
    <row r="9994" spans="1:4" x14ac:dyDescent="0.25">
      <c r="A9994" s="2">
        <v>516900000869</v>
      </c>
      <c r="B9994" s="2">
        <v>616900000153</v>
      </c>
      <c r="C9994" s="2">
        <v>220041768288</v>
      </c>
      <c r="D9994" s="2">
        <v>210041768288</v>
      </c>
    </row>
    <row r="9995" spans="1:4" x14ac:dyDescent="0.25">
      <c r="A9995" s="2">
        <v>516900000870</v>
      </c>
      <c r="B9995" s="2">
        <v>616900000154</v>
      </c>
      <c r="C9995" s="2">
        <v>220041768296</v>
      </c>
      <c r="D9995" s="2">
        <v>210041768296</v>
      </c>
    </row>
    <row r="9996" spans="1:4" x14ac:dyDescent="0.25">
      <c r="A9996" s="2">
        <v>211900000120</v>
      </c>
      <c r="B9996" s="2">
        <v>311900000155</v>
      </c>
      <c r="C9996" s="2">
        <v>220041768114</v>
      </c>
      <c r="D9996" s="2">
        <v>210041768114</v>
      </c>
    </row>
    <row r="9997" spans="1:4" x14ac:dyDescent="0.25">
      <c r="A9997" s="2">
        <v>211900000121</v>
      </c>
      <c r="B9997" s="2">
        <v>311900000156</v>
      </c>
      <c r="C9997" s="2">
        <v>220041768122</v>
      </c>
      <c r="D9997" s="2">
        <v>210041768122</v>
      </c>
    </row>
    <row r="9998" spans="1:4" x14ac:dyDescent="0.25">
      <c r="A9998" s="2">
        <v>211900000122</v>
      </c>
      <c r="B9998" s="2">
        <v>311900000157</v>
      </c>
      <c r="C9998" s="2">
        <v>220041768130</v>
      </c>
      <c r="D9998" s="2">
        <v>210041768130</v>
      </c>
    </row>
    <row r="9999" spans="1:4" x14ac:dyDescent="0.25">
      <c r="A9999" s="2">
        <v>211900000123</v>
      </c>
      <c r="B9999" s="2">
        <v>311900000158</v>
      </c>
      <c r="C9999" s="2">
        <v>220041768148</v>
      </c>
      <c r="D9999" s="2">
        <v>210041768148</v>
      </c>
    </row>
    <row r="10000" spans="1:4" x14ac:dyDescent="0.25">
      <c r="A10000" s="2">
        <v>211900000124</v>
      </c>
      <c r="B10000" s="2">
        <v>311900000159</v>
      </c>
      <c r="C10000" s="2">
        <v>220041768155</v>
      </c>
      <c r="D10000" s="2">
        <v>210041768155</v>
      </c>
    </row>
    <row r="10001" spans="1:4" x14ac:dyDescent="0.25">
      <c r="A10001" s="2">
        <v>211900000125</v>
      </c>
      <c r="B10001" s="2">
        <v>311900000160</v>
      </c>
      <c r="C10001" s="2">
        <v>220041768163</v>
      </c>
      <c r="D10001" s="2">
        <v>210041768163</v>
      </c>
    </row>
    <row r="10002" spans="1:4" x14ac:dyDescent="0.25">
      <c r="A10002" s="2">
        <v>211900000126</v>
      </c>
      <c r="B10002" s="2">
        <v>311900000161</v>
      </c>
      <c r="C10002" s="2">
        <v>220041768171</v>
      </c>
      <c r="D10002" s="2">
        <v>210041768171</v>
      </c>
    </row>
    <row r="10003" spans="1:4" x14ac:dyDescent="0.25">
      <c r="A10003" s="2">
        <v>211900000129</v>
      </c>
      <c r="B10003" s="2">
        <v>311900000164</v>
      </c>
      <c r="C10003" s="2">
        <v>220041768205</v>
      </c>
      <c r="D10003" s="2">
        <v>210041768205</v>
      </c>
    </row>
    <row r="10004" spans="1:4" x14ac:dyDescent="0.25">
      <c r="A10004" s="2">
        <v>618900000565</v>
      </c>
      <c r="B10004" s="2">
        <v>419900000297</v>
      </c>
      <c r="C10004" s="2">
        <v>220041767959</v>
      </c>
      <c r="D10004" s="2">
        <v>210041767959</v>
      </c>
    </row>
    <row r="10005" spans="1:4" x14ac:dyDescent="0.25">
      <c r="A10005" s="2">
        <v>414900000285</v>
      </c>
      <c r="B10005" s="2">
        <v>614900000197</v>
      </c>
      <c r="C10005" s="2">
        <v>220041768031</v>
      </c>
      <c r="D10005" s="2">
        <v>210041768031</v>
      </c>
    </row>
    <row r="10006" spans="1:4" x14ac:dyDescent="0.25">
      <c r="A10006" s="2">
        <v>414900000286</v>
      </c>
      <c r="B10006" s="2">
        <v>614900000198</v>
      </c>
      <c r="C10006" s="2">
        <v>220041768049</v>
      </c>
      <c r="D10006" s="2">
        <v>210041768049</v>
      </c>
    </row>
    <row r="10007" spans="1:4" x14ac:dyDescent="0.25">
      <c r="A10007" s="2">
        <v>414900000287</v>
      </c>
      <c r="B10007" s="2">
        <v>614900000199</v>
      </c>
      <c r="C10007" s="2">
        <v>220041768056</v>
      </c>
      <c r="D10007" s="2">
        <v>210041768056</v>
      </c>
    </row>
    <row r="10008" spans="1:4" x14ac:dyDescent="0.25">
      <c r="A10008" s="2">
        <v>414900000288</v>
      </c>
      <c r="B10008" s="2">
        <v>614900000200</v>
      </c>
      <c r="C10008" s="2">
        <v>220041768064</v>
      </c>
      <c r="D10008" s="2">
        <v>210041768064</v>
      </c>
    </row>
    <row r="10009" spans="1:4" x14ac:dyDescent="0.25">
      <c r="A10009" s="2">
        <v>211900000116</v>
      </c>
      <c r="B10009" s="2">
        <v>311900000151</v>
      </c>
      <c r="C10009" s="2">
        <v>220041768072</v>
      </c>
      <c r="D10009" s="2">
        <v>210041768072</v>
      </c>
    </row>
    <row r="10010" spans="1:4" x14ac:dyDescent="0.25">
      <c r="A10010" s="2">
        <v>211900000117</v>
      </c>
      <c r="B10010" s="2">
        <v>311900000152</v>
      </c>
      <c r="C10010" s="2">
        <v>220041768080</v>
      </c>
      <c r="D10010" s="2">
        <v>210041768080</v>
      </c>
    </row>
    <row r="10011" spans="1:4" x14ac:dyDescent="0.25">
      <c r="A10011" s="2">
        <v>211900000118</v>
      </c>
      <c r="B10011" s="2">
        <v>311900000153</v>
      </c>
      <c r="C10011" s="2">
        <v>220041768098</v>
      </c>
      <c r="D10011" s="2">
        <v>210041768098</v>
      </c>
    </row>
    <row r="10012" spans="1:4" x14ac:dyDescent="0.25">
      <c r="A10012" s="2">
        <v>211900000119</v>
      </c>
      <c r="B10012" s="2">
        <v>311900000154</v>
      </c>
      <c r="C10012" s="2">
        <v>220041768106</v>
      </c>
      <c r="D10012" s="2">
        <v>210041768106</v>
      </c>
    </row>
    <row r="10013" spans="1:4" x14ac:dyDescent="0.25">
      <c r="A10013" s="2">
        <v>618900000556</v>
      </c>
      <c r="B10013" s="2">
        <v>419900000288</v>
      </c>
      <c r="C10013" s="2">
        <v>220041767926</v>
      </c>
      <c r="D10013" s="2">
        <v>210041767926</v>
      </c>
    </row>
    <row r="10014" spans="1:4" x14ac:dyDescent="0.25">
      <c r="A10014" s="2">
        <v>618900000557</v>
      </c>
      <c r="B10014" s="2">
        <v>419900000289</v>
      </c>
      <c r="C10014" s="2">
        <v>220041767934</v>
      </c>
      <c r="D10014" s="2">
        <v>210041767934</v>
      </c>
    </row>
    <row r="10015" spans="1:4" x14ac:dyDescent="0.25">
      <c r="A10015" s="2">
        <v>618900000564</v>
      </c>
      <c r="B10015" s="2">
        <v>419900000296</v>
      </c>
      <c r="C10015" s="2">
        <v>220041767942</v>
      </c>
      <c r="D10015" s="2">
        <v>210041767942</v>
      </c>
    </row>
    <row r="10016" spans="1:4" x14ac:dyDescent="0.25">
      <c r="A10016" s="2">
        <v>419900000011</v>
      </c>
      <c r="B10016" s="2">
        <v>519900000587</v>
      </c>
      <c r="C10016" s="2">
        <v>220041767967</v>
      </c>
      <c r="D10016" s="2">
        <v>210041767967</v>
      </c>
    </row>
    <row r="10017" spans="1:4" x14ac:dyDescent="0.25">
      <c r="A10017" s="2">
        <v>414900000279</v>
      </c>
      <c r="B10017" s="2">
        <v>614900000191</v>
      </c>
      <c r="C10017" s="2">
        <v>220041767975</v>
      </c>
      <c r="D10017" s="2">
        <v>210041767975</v>
      </c>
    </row>
    <row r="10018" spans="1:4" x14ac:dyDescent="0.25">
      <c r="A10018" s="2">
        <v>414900000280</v>
      </c>
      <c r="B10018" s="2">
        <v>614900000192</v>
      </c>
      <c r="C10018" s="2">
        <v>220041767983</v>
      </c>
      <c r="D10018" s="2">
        <v>210041767983</v>
      </c>
    </row>
    <row r="10019" spans="1:4" x14ac:dyDescent="0.25">
      <c r="A10019" s="2">
        <v>414900000281</v>
      </c>
      <c r="B10019" s="2">
        <v>614900000193</v>
      </c>
      <c r="C10019" s="2">
        <v>220041767991</v>
      </c>
      <c r="D10019" s="2">
        <v>210041767991</v>
      </c>
    </row>
    <row r="10020" spans="1:4" x14ac:dyDescent="0.25">
      <c r="A10020" s="2">
        <v>414900000282</v>
      </c>
      <c r="B10020" s="2">
        <v>614900000194</v>
      </c>
      <c r="C10020" s="2">
        <v>220041768007</v>
      </c>
      <c r="D10020" s="2">
        <v>210041768007</v>
      </c>
    </row>
    <row r="10021" spans="1:4" x14ac:dyDescent="0.25">
      <c r="A10021" s="2">
        <v>414900000283</v>
      </c>
      <c r="B10021" s="2">
        <v>614900000195</v>
      </c>
      <c r="C10021" s="2">
        <v>220041768015</v>
      </c>
      <c r="D10021" s="2">
        <v>210041768015</v>
      </c>
    </row>
    <row r="10022" spans="1:4" x14ac:dyDescent="0.25">
      <c r="A10022" s="2">
        <v>414900000284</v>
      </c>
      <c r="B10022" s="2">
        <v>614900000196</v>
      </c>
      <c r="C10022" s="2">
        <v>220041768023</v>
      </c>
      <c r="D10022" s="2">
        <v>210041768023</v>
      </c>
    </row>
    <row r="10023" spans="1:4" x14ac:dyDescent="0.25">
      <c r="A10023" s="2">
        <v>607900001019</v>
      </c>
      <c r="B10023" s="2">
        <v>208900000435</v>
      </c>
      <c r="C10023" s="2">
        <v>220041767850</v>
      </c>
      <c r="D10023" s="2">
        <v>210041767850</v>
      </c>
    </row>
    <row r="10024" spans="1:4" x14ac:dyDescent="0.25">
      <c r="A10024" s="2">
        <v>607900001018</v>
      </c>
      <c r="B10024" s="2">
        <v>208900000434</v>
      </c>
      <c r="C10024" s="2">
        <v>220041767843</v>
      </c>
      <c r="D10024" s="2">
        <v>210041767843</v>
      </c>
    </row>
    <row r="10025" spans="1:4" x14ac:dyDescent="0.25">
      <c r="A10025" s="2">
        <v>607900001051</v>
      </c>
      <c r="B10025" s="2">
        <v>208900000437</v>
      </c>
      <c r="C10025" s="2">
        <v>220041767876</v>
      </c>
      <c r="D10025" s="2">
        <v>210041767876</v>
      </c>
    </row>
    <row r="10026" spans="1:4" x14ac:dyDescent="0.25">
      <c r="A10026" s="2">
        <v>607900001052</v>
      </c>
      <c r="B10026" s="2">
        <v>208900000438</v>
      </c>
      <c r="C10026" s="2">
        <v>220041767884</v>
      </c>
      <c r="D10026" s="2">
        <v>210041767884</v>
      </c>
    </row>
    <row r="10027" spans="1:4" x14ac:dyDescent="0.25">
      <c r="A10027" s="2">
        <v>607900001053</v>
      </c>
      <c r="B10027" s="2">
        <v>208900000439</v>
      </c>
      <c r="C10027" s="2">
        <v>220041767892</v>
      </c>
      <c r="D10027" s="2">
        <v>210041767892</v>
      </c>
    </row>
    <row r="10028" spans="1:4" x14ac:dyDescent="0.25">
      <c r="A10028" s="2">
        <v>607900001100</v>
      </c>
      <c r="B10028" s="2">
        <v>208900000440</v>
      </c>
      <c r="C10028" s="2">
        <v>220041767900</v>
      </c>
      <c r="D10028" s="2">
        <v>210041767900</v>
      </c>
    </row>
    <row r="10029" spans="1:4" x14ac:dyDescent="0.25">
      <c r="A10029" s="2">
        <v>607900001101</v>
      </c>
      <c r="B10029" s="2">
        <v>208900000441</v>
      </c>
      <c r="C10029" s="2">
        <v>220041767918</v>
      </c>
      <c r="D10029" s="2">
        <v>210041767918</v>
      </c>
    </row>
    <row r="10030" spans="1:4" x14ac:dyDescent="0.25">
      <c r="A10030" s="2">
        <v>216900000375</v>
      </c>
      <c r="B10030" s="2">
        <v>516900000553</v>
      </c>
      <c r="C10030" s="2">
        <v>220041767736</v>
      </c>
      <c r="D10030" s="2">
        <v>210041767736</v>
      </c>
    </row>
    <row r="10031" spans="1:4" x14ac:dyDescent="0.25">
      <c r="A10031" s="2">
        <v>216900000376</v>
      </c>
      <c r="B10031" s="2">
        <v>516900000554</v>
      </c>
      <c r="C10031" s="2">
        <v>220041767744</v>
      </c>
      <c r="D10031" s="2">
        <v>210041767744</v>
      </c>
    </row>
    <row r="10032" spans="1:4" x14ac:dyDescent="0.25">
      <c r="A10032" s="2">
        <v>216900000377</v>
      </c>
      <c r="B10032" s="2">
        <v>516900000555</v>
      </c>
      <c r="C10032" s="2">
        <v>220041767751</v>
      </c>
      <c r="D10032" s="2">
        <v>210041767751</v>
      </c>
    </row>
    <row r="10033" spans="1:4" x14ac:dyDescent="0.25">
      <c r="A10033" s="2">
        <v>216900000378</v>
      </c>
      <c r="B10033" s="2">
        <v>516900000556</v>
      </c>
      <c r="C10033" s="2">
        <v>220041767769</v>
      </c>
      <c r="D10033" s="2">
        <v>210041767769</v>
      </c>
    </row>
    <row r="10034" spans="1:4" x14ac:dyDescent="0.25">
      <c r="A10034" s="2">
        <v>216900000379</v>
      </c>
      <c r="B10034" s="2">
        <v>516900000557</v>
      </c>
      <c r="C10034" s="2">
        <v>220041767777</v>
      </c>
      <c r="D10034" s="2">
        <v>210041767777</v>
      </c>
    </row>
    <row r="10035" spans="1:4" x14ac:dyDescent="0.25">
      <c r="A10035" s="2">
        <v>216900000380</v>
      </c>
      <c r="B10035" s="2">
        <v>516900000558</v>
      </c>
      <c r="C10035" s="2">
        <v>220041767785</v>
      </c>
      <c r="D10035" s="2">
        <v>210041767785</v>
      </c>
    </row>
    <row r="10036" spans="1:4" x14ac:dyDescent="0.25">
      <c r="A10036" s="2">
        <v>216900000381</v>
      </c>
      <c r="B10036" s="2">
        <v>516900000559</v>
      </c>
      <c r="C10036" s="2">
        <v>220041767793</v>
      </c>
      <c r="D10036" s="2">
        <v>210041767793</v>
      </c>
    </row>
    <row r="10037" spans="1:4" x14ac:dyDescent="0.25">
      <c r="A10037" s="2">
        <v>216900000382</v>
      </c>
      <c r="B10037" s="2">
        <v>516900000560</v>
      </c>
      <c r="C10037" s="2">
        <v>220041767801</v>
      </c>
      <c r="D10037" s="2">
        <v>210041767801</v>
      </c>
    </row>
    <row r="10038" spans="1:4" x14ac:dyDescent="0.25">
      <c r="A10038" s="2">
        <v>608900000247</v>
      </c>
      <c r="B10038" s="2">
        <v>708900000066</v>
      </c>
      <c r="C10038" s="2">
        <v>220041767819</v>
      </c>
      <c r="D10038" s="2">
        <v>210041767819</v>
      </c>
    </row>
    <row r="10039" spans="1:4" x14ac:dyDescent="0.25">
      <c r="A10039" s="2">
        <v>607900001016</v>
      </c>
      <c r="B10039" s="2">
        <v>208900000432</v>
      </c>
      <c r="C10039" s="2">
        <v>220041767827</v>
      </c>
      <c r="D10039" s="2">
        <v>210041767827</v>
      </c>
    </row>
    <row r="10040" spans="1:4" x14ac:dyDescent="0.25">
      <c r="A10040" s="2">
        <v>607900001017</v>
      </c>
      <c r="B10040" s="2">
        <v>208900000433</v>
      </c>
      <c r="C10040" s="2">
        <v>220041767835</v>
      </c>
      <c r="D10040" s="2">
        <v>210041767835</v>
      </c>
    </row>
    <row r="10041" spans="1:4" x14ac:dyDescent="0.25">
      <c r="A10041" s="2">
        <v>607900001050</v>
      </c>
      <c r="B10041" s="2">
        <v>208900000436</v>
      </c>
      <c r="C10041" s="2">
        <v>220041767868</v>
      </c>
      <c r="D10041" s="2">
        <v>210041767868</v>
      </c>
    </row>
    <row r="10042" spans="1:4" x14ac:dyDescent="0.25">
      <c r="A10042" s="2">
        <v>216900000422</v>
      </c>
      <c r="B10042" s="2">
        <v>316900000577</v>
      </c>
      <c r="C10042" s="2">
        <v>220041767629</v>
      </c>
      <c r="D10042" s="2">
        <v>210041767629</v>
      </c>
    </row>
    <row r="10043" spans="1:4" x14ac:dyDescent="0.25">
      <c r="A10043" s="2">
        <v>216900000374</v>
      </c>
      <c r="B10043" s="2">
        <v>516900000552</v>
      </c>
      <c r="C10043" s="2">
        <v>220041767728</v>
      </c>
      <c r="D10043" s="2">
        <v>210041767728</v>
      </c>
    </row>
    <row r="10044" spans="1:4" x14ac:dyDescent="0.25">
      <c r="A10044" s="2">
        <v>216900000415</v>
      </c>
      <c r="B10044" s="2">
        <v>316900000570</v>
      </c>
      <c r="C10044" s="2">
        <v>220041767553</v>
      </c>
      <c r="D10044" s="2">
        <v>210041767553</v>
      </c>
    </row>
    <row r="10045" spans="1:4" x14ac:dyDescent="0.25">
      <c r="A10045" s="2">
        <v>216900000416</v>
      </c>
      <c r="B10045" s="2">
        <v>316900000571</v>
      </c>
      <c r="C10045" s="2">
        <v>220041767561</v>
      </c>
      <c r="D10045" s="2">
        <v>210041767561</v>
      </c>
    </row>
    <row r="10046" spans="1:4" x14ac:dyDescent="0.25">
      <c r="A10046" s="2">
        <v>216900000417</v>
      </c>
      <c r="B10046" s="2">
        <v>316900000572</v>
      </c>
      <c r="C10046" s="2">
        <v>220041767579</v>
      </c>
      <c r="D10046" s="2">
        <v>210041767579</v>
      </c>
    </row>
    <row r="10047" spans="1:4" x14ac:dyDescent="0.25">
      <c r="A10047" s="2">
        <v>216900000418</v>
      </c>
      <c r="B10047" s="2">
        <v>316900000573</v>
      </c>
      <c r="C10047" s="2">
        <v>220041767587</v>
      </c>
      <c r="D10047" s="2">
        <v>210041767587</v>
      </c>
    </row>
    <row r="10048" spans="1:4" x14ac:dyDescent="0.25">
      <c r="A10048" s="2">
        <v>216900000419</v>
      </c>
      <c r="B10048" s="2">
        <v>316900000574</v>
      </c>
      <c r="C10048" s="2">
        <v>220041767595</v>
      </c>
      <c r="D10048" s="2">
        <v>210041767595</v>
      </c>
    </row>
    <row r="10049" spans="1:4" x14ac:dyDescent="0.25">
      <c r="A10049" s="2">
        <v>216900000420</v>
      </c>
      <c r="B10049" s="2">
        <v>316900000575</v>
      </c>
      <c r="C10049" s="2">
        <v>220041767603</v>
      </c>
      <c r="D10049" s="2">
        <v>210041767603</v>
      </c>
    </row>
    <row r="10050" spans="1:4" x14ac:dyDescent="0.25">
      <c r="A10050" s="2">
        <v>216900000421</v>
      </c>
      <c r="B10050" s="2">
        <v>316900000576</v>
      </c>
      <c r="C10050" s="2">
        <v>220041767611</v>
      </c>
      <c r="D10050" s="2">
        <v>210041767611</v>
      </c>
    </row>
    <row r="10051" spans="1:4" x14ac:dyDescent="0.25">
      <c r="A10051" s="2">
        <v>216900000272</v>
      </c>
      <c r="B10051" s="2">
        <v>316900000791</v>
      </c>
      <c r="C10051" s="2">
        <v>220041767637</v>
      </c>
      <c r="D10051" s="2">
        <v>210041767637</v>
      </c>
    </row>
    <row r="10052" spans="1:4" x14ac:dyDescent="0.25">
      <c r="A10052" s="2">
        <v>216900000273</v>
      </c>
      <c r="B10052" s="2">
        <v>316900000792</v>
      </c>
      <c r="C10052" s="2">
        <v>220041767645</v>
      </c>
      <c r="D10052" s="2">
        <v>210041767645</v>
      </c>
    </row>
    <row r="10053" spans="1:4" x14ac:dyDescent="0.25">
      <c r="A10053" s="2">
        <v>216900000274</v>
      </c>
      <c r="B10053" s="2">
        <v>316900000793</v>
      </c>
      <c r="C10053" s="2">
        <v>220041767652</v>
      </c>
      <c r="D10053" s="2">
        <v>210041767652</v>
      </c>
    </row>
    <row r="10054" spans="1:4" x14ac:dyDescent="0.25">
      <c r="A10054" s="2">
        <v>216900000275</v>
      </c>
      <c r="B10054" s="2">
        <v>316900000794</v>
      </c>
      <c r="C10054" s="2">
        <v>220041767660</v>
      </c>
      <c r="D10054" s="2">
        <v>210041767660</v>
      </c>
    </row>
    <row r="10055" spans="1:4" x14ac:dyDescent="0.25">
      <c r="A10055" s="2">
        <v>216900000369</v>
      </c>
      <c r="B10055" s="2">
        <v>516900000547</v>
      </c>
      <c r="C10055" s="2">
        <v>220041767678</v>
      </c>
      <c r="D10055" s="2">
        <v>210041767678</v>
      </c>
    </row>
    <row r="10056" spans="1:4" x14ac:dyDescent="0.25">
      <c r="A10056" s="2">
        <v>216900000370</v>
      </c>
      <c r="B10056" s="2">
        <v>516900000548</v>
      </c>
      <c r="C10056" s="2">
        <v>220041767686</v>
      </c>
      <c r="D10056" s="2">
        <v>210041767686</v>
      </c>
    </row>
    <row r="10057" spans="1:4" x14ac:dyDescent="0.25">
      <c r="A10057" s="2">
        <v>216900000371</v>
      </c>
      <c r="B10057" s="2">
        <v>516900000549</v>
      </c>
      <c r="C10057" s="2">
        <v>220041767694</v>
      </c>
      <c r="D10057" s="2">
        <v>210041767694</v>
      </c>
    </row>
    <row r="10058" spans="1:4" x14ac:dyDescent="0.25">
      <c r="A10058" s="2">
        <v>216900000372</v>
      </c>
      <c r="B10058" s="2">
        <v>516900000550</v>
      </c>
      <c r="C10058" s="2">
        <v>220041767702</v>
      </c>
      <c r="D10058" s="2">
        <v>210041767702</v>
      </c>
    </row>
    <row r="10059" spans="1:4" x14ac:dyDescent="0.25">
      <c r="A10059" s="2">
        <v>216900000373</v>
      </c>
      <c r="B10059" s="2">
        <v>516900000551</v>
      </c>
      <c r="C10059" s="2">
        <v>220041767710</v>
      </c>
      <c r="D10059" s="2">
        <v>210041767710</v>
      </c>
    </row>
    <row r="10060" spans="1:4" x14ac:dyDescent="0.25">
      <c r="A10060" s="2">
        <v>320900000105</v>
      </c>
      <c r="B10060" s="2">
        <v>321900000391</v>
      </c>
      <c r="C10060" s="2">
        <v>220041767546</v>
      </c>
      <c r="D10060" s="2">
        <v>210041767546</v>
      </c>
    </row>
    <row r="10061" spans="1:4" x14ac:dyDescent="0.25">
      <c r="A10061" s="2">
        <v>320900000004</v>
      </c>
      <c r="B10061" s="2">
        <v>321900000377</v>
      </c>
      <c r="C10061" s="2">
        <v>220041767405</v>
      </c>
      <c r="D10061" s="2">
        <v>210041767405</v>
      </c>
    </row>
    <row r="10062" spans="1:4" x14ac:dyDescent="0.25">
      <c r="A10062" s="2">
        <v>320900000101</v>
      </c>
      <c r="B10062" s="2">
        <v>321900000389</v>
      </c>
      <c r="C10062" s="2">
        <v>220041767520</v>
      </c>
      <c r="D10062" s="2">
        <v>210041767520</v>
      </c>
    </row>
    <row r="10063" spans="1:4" x14ac:dyDescent="0.25">
      <c r="A10063" s="2">
        <v>320900000002</v>
      </c>
      <c r="B10063" s="2">
        <v>321900000375</v>
      </c>
      <c r="C10063" s="2">
        <v>220041767389</v>
      </c>
      <c r="D10063" s="2">
        <v>210041767389</v>
      </c>
    </row>
    <row r="10064" spans="1:4" x14ac:dyDescent="0.25">
      <c r="A10064" s="2">
        <v>320900000003</v>
      </c>
      <c r="B10064" s="2">
        <v>321900000376</v>
      </c>
      <c r="C10064" s="2">
        <v>220041767397</v>
      </c>
      <c r="D10064" s="2">
        <v>210041767397</v>
      </c>
    </row>
    <row r="10065" spans="1:4" x14ac:dyDescent="0.25">
      <c r="A10065" s="2">
        <v>320900000005</v>
      </c>
      <c r="B10065" s="2">
        <v>321900000378</v>
      </c>
      <c r="C10065" s="2">
        <v>220041767413</v>
      </c>
      <c r="D10065" s="2">
        <v>210041767413</v>
      </c>
    </row>
    <row r="10066" spans="1:4" x14ac:dyDescent="0.25">
      <c r="A10066" s="2">
        <v>320900000006</v>
      </c>
      <c r="B10066" s="2">
        <v>321900000379</v>
      </c>
      <c r="C10066" s="2">
        <v>220041767421</v>
      </c>
      <c r="D10066" s="2">
        <v>210041767421</v>
      </c>
    </row>
    <row r="10067" spans="1:4" x14ac:dyDescent="0.25">
      <c r="A10067" s="2">
        <v>320900000007</v>
      </c>
      <c r="B10067" s="2">
        <v>321900000380</v>
      </c>
      <c r="C10067" s="2">
        <v>220041767439</v>
      </c>
      <c r="D10067" s="2">
        <v>210041767439</v>
      </c>
    </row>
    <row r="10068" spans="1:4" x14ac:dyDescent="0.25">
      <c r="A10068" s="2">
        <v>320900000008</v>
      </c>
      <c r="B10068" s="2">
        <v>321900000381</v>
      </c>
      <c r="C10068" s="2">
        <v>220041767447</v>
      </c>
      <c r="D10068" s="2">
        <v>210041767447</v>
      </c>
    </row>
    <row r="10069" spans="1:4" x14ac:dyDescent="0.25">
      <c r="A10069" s="2">
        <v>320900000009</v>
      </c>
      <c r="B10069" s="2">
        <v>321900000382</v>
      </c>
      <c r="C10069" s="2">
        <v>220041767454</v>
      </c>
      <c r="D10069" s="2">
        <v>210041767454</v>
      </c>
    </row>
    <row r="10070" spans="1:4" x14ac:dyDescent="0.25">
      <c r="A10070" s="2">
        <v>320900000010</v>
      </c>
      <c r="B10070" s="2">
        <v>321900000383</v>
      </c>
      <c r="C10070" s="2">
        <v>220041767462</v>
      </c>
      <c r="D10070" s="2">
        <v>210041767462</v>
      </c>
    </row>
    <row r="10071" spans="1:4" x14ac:dyDescent="0.25">
      <c r="A10071" s="2">
        <v>320900000011</v>
      </c>
      <c r="B10071" s="2">
        <v>321900000384</v>
      </c>
      <c r="C10071" s="2">
        <v>220041767470</v>
      </c>
      <c r="D10071" s="2">
        <v>210041767470</v>
      </c>
    </row>
    <row r="10072" spans="1:4" x14ac:dyDescent="0.25">
      <c r="A10072" s="2">
        <v>320900000012</v>
      </c>
      <c r="B10072" s="2">
        <v>321900000385</v>
      </c>
      <c r="C10072" s="2">
        <v>220041767488</v>
      </c>
      <c r="D10072" s="2">
        <v>210041767488</v>
      </c>
    </row>
    <row r="10073" spans="1:4" x14ac:dyDescent="0.25">
      <c r="A10073" s="2">
        <v>320900000013</v>
      </c>
      <c r="B10073" s="2">
        <v>321900000386</v>
      </c>
      <c r="C10073" s="2">
        <v>220041767496</v>
      </c>
      <c r="D10073" s="2">
        <v>210041767496</v>
      </c>
    </row>
    <row r="10074" spans="1:4" x14ac:dyDescent="0.25">
      <c r="A10074" s="2">
        <v>320900000014</v>
      </c>
      <c r="B10074" s="2">
        <v>321900000387</v>
      </c>
      <c r="C10074" s="2">
        <v>220041767504</v>
      </c>
      <c r="D10074" s="2">
        <v>210041767504</v>
      </c>
    </row>
    <row r="10075" spans="1:4" x14ac:dyDescent="0.25">
      <c r="A10075" s="2">
        <v>320900000100</v>
      </c>
      <c r="B10075" s="2">
        <v>321900000388</v>
      </c>
      <c r="C10075" s="2">
        <v>220041767512</v>
      </c>
      <c r="D10075" s="2">
        <v>210041767512</v>
      </c>
    </row>
    <row r="10076" spans="1:4" x14ac:dyDescent="0.25">
      <c r="A10076" s="2">
        <v>320900000104</v>
      </c>
      <c r="B10076" s="2">
        <v>321900000390</v>
      </c>
      <c r="C10076" s="2">
        <v>220041767538</v>
      </c>
      <c r="D10076" s="2">
        <v>210041767538</v>
      </c>
    </row>
    <row r="10077" spans="1:4" x14ac:dyDescent="0.25">
      <c r="A10077" s="2">
        <v>320900000001</v>
      </c>
      <c r="B10077" s="2">
        <v>321900000374</v>
      </c>
      <c r="C10077" s="2">
        <v>220041767371</v>
      </c>
      <c r="D10077" s="2">
        <v>210041767371</v>
      </c>
    </row>
    <row r="10078" spans="1:4" x14ac:dyDescent="0.25">
      <c r="A10078" s="2">
        <v>620900000096</v>
      </c>
      <c r="B10078" s="2">
        <v>421900000187</v>
      </c>
      <c r="C10078" s="2">
        <v>220041767199</v>
      </c>
      <c r="D10078" s="2">
        <v>210041767199</v>
      </c>
    </row>
    <row r="10079" spans="1:4" x14ac:dyDescent="0.25">
      <c r="A10079" s="2">
        <v>415900000139</v>
      </c>
      <c r="B10079" s="2">
        <v>316900000683</v>
      </c>
      <c r="C10079" s="2">
        <v>220041767348</v>
      </c>
      <c r="D10079" s="2">
        <v>210041767348</v>
      </c>
    </row>
    <row r="10080" spans="1:4" x14ac:dyDescent="0.25">
      <c r="A10080" s="2">
        <v>415900000126</v>
      </c>
      <c r="B10080" s="2">
        <v>316900000670</v>
      </c>
      <c r="C10080" s="2">
        <v>220041767215</v>
      </c>
      <c r="D10080" s="2">
        <v>210041767215</v>
      </c>
    </row>
    <row r="10081" spans="1:4" x14ac:dyDescent="0.25">
      <c r="A10081" s="2">
        <v>415900000127</v>
      </c>
      <c r="B10081" s="2">
        <v>316900000671</v>
      </c>
      <c r="C10081" s="2">
        <v>220041767223</v>
      </c>
      <c r="D10081" s="2">
        <v>210041767223</v>
      </c>
    </row>
    <row r="10082" spans="1:4" x14ac:dyDescent="0.25">
      <c r="A10082" s="2">
        <v>415900000128</v>
      </c>
      <c r="B10082" s="2">
        <v>316900000672</v>
      </c>
      <c r="C10082" s="2">
        <v>220041767231</v>
      </c>
      <c r="D10082" s="2">
        <v>210041767231</v>
      </c>
    </row>
    <row r="10083" spans="1:4" x14ac:dyDescent="0.25">
      <c r="A10083" s="2">
        <v>415900000129</v>
      </c>
      <c r="B10083" s="2">
        <v>316900000673</v>
      </c>
      <c r="C10083" s="2">
        <v>220041767249</v>
      </c>
      <c r="D10083" s="2">
        <v>210041767249</v>
      </c>
    </row>
    <row r="10084" spans="1:4" x14ac:dyDescent="0.25">
      <c r="A10084" s="2">
        <v>415900000130</v>
      </c>
      <c r="B10084" s="2">
        <v>316900000674</v>
      </c>
      <c r="C10084" s="2">
        <v>220041767256</v>
      </c>
      <c r="D10084" s="2">
        <v>210041767256</v>
      </c>
    </row>
    <row r="10085" spans="1:4" x14ac:dyDescent="0.25">
      <c r="A10085" s="2">
        <v>415900000131</v>
      </c>
      <c r="B10085" s="2">
        <v>316900000675</v>
      </c>
      <c r="C10085" s="2">
        <v>220041767264</v>
      </c>
      <c r="D10085" s="2">
        <v>210041767264</v>
      </c>
    </row>
    <row r="10086" spans="1:4" x14ac:dyDescent="0.25">
      <c r="A10086" s="2">
        <v>415900000132</v>
      </c>
      <c r="B10086" s="2">
        <v>316900000676</v>
      </c>
      <c r="C10086" s="2">
        <v>220041767272</v>
      </c>
      <c r="D10086" s="2">
        <v>210041767272</v>
      </c>
    </row>
    <row r="10087" spans="1:4" x14ac:dyDescent="0.25">
      <c r="A10087" s="2">
        <v>415900000133</v>
      </c>
      <c r="B10087" s="2">
        <v>316900000677</v>
      </c>
      <c r="C10087" s="2">
        <v>220041767280</v>
      </c>
      <c r="D10087" s="2">
        <v>210041767280</v>
      </c>
    </row>
    <row r="10088" spans="1:4" x14ac:dyDescent="0.25">
      <c r="A10088" s="2">
        <v>415900000140</v>
      </c>
      <c r="B10088" s="2">
        <v>316900000684</v>
      </c>
      <c r="C10088" s="2">
        <v>220041767355</v>
      </c>
      <c r="D10088" s="2">
        <v>210041767355</v>
      </c>
    </row>
    <row r="10089" spans="1:4" x14ac:dyDescent="0.25">
      <c r="A10089" s="2">
        <v>415900000141</v>
      </c>
      <c r="B10089" s="2">
        <v>316900000685</v>
      </c>
      <c r="C10089" s="2">
        <v>220041767363</v>
      </c>
      <c r="D10089" s="2">
        <v>210041767363</v>
      </c>
    </row>
    <row r="10090" spans="1:4" x14ac:dyDescent="0.25">
      <c r="A10090" s="2">
        <v>415900000134</v>
      </c>
      <c r="B10090" s="2">
        <v>316900000678</v>
      </c>
      <c r="C10090" s="2">
        <v>220041767298</v>
      </c>
      <c r="D10090" s="2">
        <v>210041767298</v>
      </c>
    </row>
    <row r="10091" spans="1:4" x14ac:dyDescent="0.25">
      <c r="A10091" s="2">
        <v>415900000135</v>
      </c>
      <c r="B10091" s="2">
        <v>316900000679</v>
      </c>
      <c r="C10091" s="2">
        <v>220041767306</v>
      </c>
      <c r="D10091" s="2">
        <v>210041767306</v>
      </c>
    </row>
    <row r="10092" spans="1:4" x14ac:dyDescent="0.25">
      <c r="A10092" s="2">
        <v>415900000136</v>
      </c>
      <c r="B10092" s="2">
        <v>316900000680</v>
      </c>
      <c r="C10092" s="2">
        <v>220041767314</v>
      </c>
      <c r="D10092" s="2">
        <v>210041767314</v>
      </c>
    </row>
    <row r="10093" spans="1:4" x14ac:dyDescent="0.25">
      <c r="A10093" s="2">
        <v>415900000137</v>
      </c>
      <c r="B10093" s="2">
        <v>316900000681</v>
      </c>
      <c r="C10093" s="2">
        <v>220041767322</v>
      </c>
      <c r="D10093" s="2">
        <v>210041767322</v>
      </c>
    </row>
    <row r="10094" spans="1:4" x14ac:dyDescent="0.25">
      <c r="A10094" s="2">
        <v>415900000138</v>
      </c>
      <c r="B10094" s="2">
        <v>316900000682</v>
      </c>
      <c r="C10094" s="2">
        <v>220041767330</v>
      </c>
      <c r="D10094" s="2">
        <v>210041767330</v>
      </c>
    </row>
    <row r="10095" spans="1:4" x14ac:dyDescent="0.25">
      <c r="A10095" s="2">
        <v>620900000097</v>
      </c>
      <c r="B10095" s="2">
        <v>421900000188</v>
      </c>
      <c r="C10095" s="2">
        <v>220041767207</v>
      </c>
      <c r="D10095" s="2">
        <v>210041767207</v>
      </c>
    </row>
    <row r="10096" spans="1:4" x14ac:dyDescent="0.25">
      <c r="A10096" s="2">
        <v>316900000157</v>
      </c>
      <c r="B10096" s="2">
        <v>516900000647</v>
      </c>
      <c r="C10096" s="2">
        <v>220041767017</v>
      </c>
      <c r="D10096" s="2">
        <v>210041767017</v>
      </c>
    </row>
    <row r="10097" spans="1:4" x14ac:dyDescent="0.25">
      <c r="A10097" s="2">
        <v>620900000094</v>
      </c>
      <c r="B10097" s="2">
        <v>421900000185</v>
      </c>
      <c r="C10097" s="2">
        <v>220041767173</v>
      </c>
      <c r="D10097" s="2">
        <v>210041767173</v>
      </c>
    </row>
    <row r="10098" spans="1:4" x14ac:dyDescent="0.25">
      <c r="A10098" s="2">
        <v>316900000159</v>
      </c>
      <c r="B10098" s="2">
        <v>516900000649</v>
      </c>
      <c r="C10098" s="2">
        <v>220041767033</v>
      </c>
      <c r="D10098" s="2">
        <v>210041767033</v>
      </c>
    </row>
    <row r="10099" spans="1:4" x14ac:dyDescent="0.25">
      <c r="A10099" s="2">
        <v>516900000865</v>
      </c>
      <c r="B10099" s="2">
        <v>616900000149</v>
      </c>
      <c r="C10099" s="2">
        <v>220041767041</v>
      </c>
      <c r="D10099" s="2">
        <v>210041767041</v>
      </c>
    </row>
    <row r="10100" spans="1:4" x14ac:dyDescent="0.25">
      <c r="A10100" s="2">
        <v>719900000206</v>
      </c>
      <c r="B10100" s="2">
        <v>421900000163</v>
      </c>
      <c r="C10100" s="2">
        <v>220041767058</v>
      </c>
      <c r="D10100" s="2">
        <v>210041767058</v>
      </c>
    </row>
    <row r="10101" spans="1:4" x14ac:dyDescent="0.25">
      <c r="A10101" s="2">
        <v>719900000207</v>
      </c>
      <c r="B10101" s="2">
        <v>421900000164</v>
      </c>
      <c r="C10101" s="2">
        <v>220041767066</v>
      </c>
      <c r="D10101" s="2">
        <v>210041767066</v>
      </c>
    </row>
    <row r="10102" spans="1:4" x14ac:dyDescent="0.25">
      <c r="A10102" s="2">
        <v>719900000208</v>
      </c>
      <c r="B10102" s="2">
        <v>421900000165</v>
      </c>
      <c r="C10102" s="2">
        <v>220041767074</v>
      </c>
      <c r="D10102" s="2">
        <v>210041767074</v>
      </c>
    </row>
    <row r="10103" spans="1:4" x14ac:dyDescent="0.25">
      <c r="A10103" s="2">
        <v>719900000209</v>
      </c>
      <c r="B10103" s="2">
        <v>421900000166</v>
      </c>
      <c r="C10103" s="2">
        <v>220041767082</v>
      </c>
      <c r="D10103" s="2">
        <v>210041767082</v>
      </c>
    </row>
    <row r="10104" spans="1:4" x14ac:dyDescent="0.25">
      <c r="A10104" s="2">
        <v>620900000071</v>
      </c>
      <c r="B10104" s="2">
        <v>421900000177</v>
      </c>
      <c r="C10104" s="2">
        <v>220041767090</v>
      </c>
      <c r="D10104" s="2">
        <v>210041767090</v>
      </c>
    </row>
    <row r="10105" spans="1:4" x14ac:dyDescent="0.25">
      <c r="A10105" s="2">
        <v>620900000072</v>
      </c>
      <c r="B10105" s="2">
        <v>421900000178</v>
      </c>
      <c r="C10105" s="2">
        <v>220041767108</v>
      </c>
      <c r="D10105" s="2">
        <v>210041767108</v>
      </c>
    </row>
    <row r="10106" spans="1:4" x14ac:dyDescent="0.25">
      <c r="A10106" s="2">
        <v>620900000073</v>
      </c>
      <c r="B10106" s="2">
        <v>421900000179</v>
      </c>
      <c r="C10106" s="2">
        <v>220041767116</v>
      </c>
      <c r="D10106" s="2">
        <v>210041767116</v>
      </c>
    </row>
    <row r="10107" spans="1:4" x14ac:dyDescent="0.25">
      <c r="A10107" s="2">
        <v>620900000074</v>
      </c>
      <c r="B10107" s="2">
        <v>421900000180</v>
      </c>
      <c r="C10107" s="2">
        <v>220041767124</v>
      </c>
      <c r="D10107" s="2">
        <v>210041767124</v>
      </c>
    </row>
    <row r="10108" spans="1:4" x14ac:dyDescent="0.25">
      <c r="A10108" s="2">
        <v>620900000090</v>
      </c>
      <c r="B10108" s="2">
        <v>421900000181</v>
      </c>
      <c r="C10108" s="2">
        <v>220041767132</v>
      </c>
      <c r="D10108" s="2">
        <v>210041767132</v>
      </c>
    </row>
    <row r="10109" spans="1:4" x14ac:dyDescent="0.25">
      <c r="A10109" s="2">
        <v>620900000091</v>
      </c>
      <c r="B10109" s="2">
        <v>421900000182</v>
      </c>
      <c r="C10109" s="2">
        <v>220041767140</v>
      </c>
      <c r="D10109" s="2">
        <v>210041767140</v>
      </c>
    </row>
    <row r="10110" spans="1:4" x14ac:dyDescent="0.25">
      <c r="A10110" s="2">
        <v>620900000092</v>
      </c>
      <c r="B10110" s="2">
        <v>421900000183</v>
      </c>
      <c r="C10110" s="2">
        <v>220041767157</v>
      </c>
      <c r="D10110" s="2">
        <v>210041767157</v>
      </c>
    </row>
    <row r="10111" spans="1:4" x14ac:dyDescent="0.25">
      <c r="A10111" s="2">
        <v>620900000093</v>
      </c>
      <c r="B10111" s="2">
        <v>421900000184</v>
      </c>
      <c r="C10111" s="2">
        <v>220041767165</v>
      </c>
      <c r="D10111" s="2">
        <v>210041767165</v>
      </c>
    </row>
    <row r="10112" spans="1:4" x14ac:dyDescent="0.25">
      <c r="A10112" s="2">
        <v>316900000158</v>
      </c>
      <c r="B10112" s="2">
        <v>516900000648</v>
      </c>
      <c r="C10112" s="2">
        <v>220041767025</v>
      </c>
      <c r="D10112" s="2">
        <v>210041767025</v>
      </c>
    </row>
    <row r="10113" spans="1:4" x14ac:dyDescent="0.25">
      <c r="A10113" s="2">
        <v>620900000095</v>
      </c>
      <c r="B10113" s="2">
        <v>421900000186</v>
      </c>
      <c r="C10113" s="2">
        <v>220041767181</v>
      </c>
      <c r="D10113" s="2">
        <v>210041767181</v>
      </c>
    </row>
    <row r="10114" spans="1:4" x14ac:dyDescent="0.25">
      <c r="A10114" s="2">
        <v>316900000153</v>
      </c>
      <c r="B10114" s="2">
        <v>516900000643</v>
      </c>
      <c r="C10114" s="2">
        <v>220041766977</v>
      </c>
      <c r="D10114" s="2">
        <v>210041766977</v>
      </c>
    </row>
    <row r="10115" spans="1:4" x14ac:dyDescent="0.25">
      <c r="A10115" s="2">
        <v>316900000154</v>
      </c>
      <c r="B10115" s="2">
        <v>516900000644</v>
      </c>
      <c r="C10115" s="2">
        <v>220041766985</v>
      </c>
      <c r="D10115" s="2">
        <v>210041766985</v>
      </c>
    </row>
    <row r="10116" spans="1:4" x14ac:dyDescent="0.25">
      <c r="A10116" s="2">
        <v>316900000155</v>
      </c>
      <c r="B10116" s="2">
        <v>516900000645</v>
      </c>
      <c r="C10116" s="2">
        <v>220041766993</v>
      </c>
      <c r="D10116" s="2">
        <v>210041766993</v>
      </c>
    </row>
    <row r="10117" spans="1:4" x14ac:dyDescent="0.25">
      <c r="A10117" s="2">
        <v>316900000156</v>
      </c>
      <c r="B10117" s="2">
        <v>516900000646</v>
      </c>
      <c r="C10117" s="2">
        <v>220041767009</v>
      </c>
      <c r="D10117" s="2">
        <v>210041767009</v>
      </c>
    </row>
    <row r="10118" spans="1:4" x14ac:dyDescent="0.25">
      <c r="A10118" s="2">
        <v>316900000152</v>
      </c>
      <c r="B10118" s="2">
        <v>516900000642</v>
      </c>
      <c r="C10118" s="2">
        <v>220041766969</v>
      </c>
      <c r="D10118" s="2">
        <v>210041766969</v>
      </c>
    </row>
    <row r="10119" spans="1:4" x14ac:dyDescent="0.25">
      <c r="A10119" s="2">
        <v>516900000864</v>
      </c>
      <c r="B10119" s="2">
        <v>616900000148</v>
      </c>
      <c r="C10119" s="2">
        <v>220041766951</v>
      </c>
      <c r="D10119" s="2">
        <v>210041766951</v>
      </c>
    </row>
    <row r="10120" spans="1:4" x14ac:dyDescent="0.25">
      <c r="A10120" s="2">
        <v>621900000041</v>
      </c>
      <c r="B10120" s="2">
        <v>422900000178</v>
      </c>
      <c r="C10120" s="2">
        <v>220041766944</v>
      </c>
      <c r="D10120" s="2">
        <v>210041766944</v>
      </c>
    </row>
    <row r="10121" spans="1:4" x14ac:dyDescent="0.25">
      <c r="A10121" s="2">
        <v>421900000519</v>
      </c>
      <c r="B10121" s="2">
        <v>721900000076</v>
      </c>
      <c r="C10121" s="2">
        <v>220041766894</v>
      </c>
      <c r="D10121" s="2">
        <v>210041766894</v>
      </c>
    </row>
    <row r="10122" spans="1:4" x14ac:dyDescent="0.25">
      <c r="A10122" s="2">
        <v>622900000246</v>
      </c>
      <c r="B10122" s="2">
        <v>323900000004</v>
      </c>
      <c r="C10122" s="2">
        <v>220041766845</v>
      </c>
      <c r="D10122" s="2">
        <v>210041766845</v>
      </c>
    </row>
    <row r="10123" spans="1:4" x14ac:dyDescent="0.25">
      <c r="A10123" s="2">
        <v>622900000245</v>
      </c>
      <c r="B10123" s="2">
        <v>323900000003</v>
      </c>
      <c r="C10123" s="2">
        <v>220041766837</v>
      </c>
      <c r="D10123" s="2">
        <v>210041766837</v>
      </c>
    </row>
    <row r="10124" spans="1:4" x14ac:dyDescent="0.25">
      <c r="A10124" s="2">
        <v>722900000111</v>
      </c>
      <c r="B10124" s="2">
        <v>423900000009</v>
      </c>
      <c r="C10124" s="2">
        <v>220041766852</v>
      </c>
      <c r="D10124" s="2">
        <v>210041766852</v>
      </c>
    </row>
    <row r="10125" spans="1:4" x14ac:dyDescent="0.25">
      <c r="A10125" s="2">
        <v>622900000244</v>
      </c>
      <c r="B10125" s="2">
        <v>323900000002</v>
      </c>
      <c r="C10125" s="2">
        <v>220041766829</v>
      </c>
      <c r="D10125" s="2">
        <v>210041766829</v>
      </c>
    </row>
    <row r="10126" spans="1:4" x14ac:dyDescent="0.25">
      <c r="A10126" s="2">
        <v>621900000050</v>
      </c>
      <c r="B10126" s="2">
        <v>422900000181</v>
      </c>
      <c r="C10126" s="2">
        <v>220041766811</v>
      </c>
      <c r="D10126" s="2">
        <v>210041766811</v>
      </c>
    </row>
    <row r="10127" spans="1:4" x14ac:dyDescent="0.25">
      <c r="A10127" s="2">
        <v>621900000045</v>
      </c>
      <c r="B10127" s="2">
        <v>422900000180</v>
      </c>
      <c r="C10127" s="2">
        <v>220041766803</v>
      </c>
      <c r="D10127" s="2">
        <v>210041766803</v>
      </c>
    </row>
    <row r="10128" spans="1:4" x14ac:dyDescent="0.25">
      <c r="A10128" s="2">
        <v>621900000044</v>
      </c>
      <c r="B10128" s="2">
        <v>422900000179</v>
      </c>
      <c r="C10128" s="2">
        <v>220041766795</v>
      </c>
      <c r="D10128" s="2">
        <v>210041766795</v>
      </c>
    </row>
    <row r="10129" spans="1:4" x14ac:dyDescent="0.25">
      <c r="A10129" s="2">
        <v>521900000882</v>
      </c>
      <c r="B10129" s="2">
        <v>721900000073</v>
      </c>
      <c r="C10129" s="2">
        <v>220041766787</v>
      </c>
      <c r="D10129" s="2">
        <v>210041766787</v>
      </c>
    </row>
    <row r="10130" spans="1:4" x14ac:dyDescent="0.25">
      <c r="A10130" s="2">
        <v>521900000877</v>
      </c>
      <c r="B10130" s="2">
        <v>721900000072</v>
      </c>
      <c r="C10130" s="2">
        <v>220041766779</v>
      </c>
      <c r="D10130" s="2">
        <v>210041766779</v>
      </c>
    </row>
    <row r="10131" spans="1:4" x14ac:dyDescent="0.25">
      <c r="A10131" s="2">
        <v>521900000876</v>
      </c>
      <c r="B10131" s="2">
        <v>721900000071</v>
      </c>
      <c r="C10131" s="2">
        <v>220041766761</v>
      </c>
      <c r="D10131" s="2">
        <v>210041766761</v>
      </c>
    </row>
    <row r="10132" spans="1:4" x14ac:dyDescent="0.25">
      <c r="A10132" s="2">
        <v>621900000040</v>
      </c>
      <c r="B10132" s="2">
        <v>422900000177</v>
      </c>
      <c r="C10132" s="2">
        <v>220041766936</v>
      </c>
      <c r="D10132" s="2">
        <v>210041766936</v>
      </c>
    </row>
    <row r="10133" spans="1:4" x14ac:dyDescent="0.25">
      <c r="A10133" s="2">
        <v>621900000039</v>
      </c>
      <c r="B10133" s="2">
        <v>422900000176</v>
      </c>
      <c r="C10133" s="2">
        <v>220041766928</v>
      </c>
      <c r="D10133" s="2">
        <v>210041766928</v>
      </c>
    </row>
    <row r="10134" spans="1:4" x14ac:dyDescent="0.25">
      <c r="A10134" s="2">
        <v>621900000038</v>
      </c>
      <c r="B10134" s="2">
        <v>422900000175</v>
      </c>
      <c r="C10134" s="2">
        <v>220041766910</v>
      </c>
      <c r="D10134" s="2">
        <v>210041766910</v>
      </c>
    </row>
    <row r="10135" spans="1:4" x14ac:dyDescent="0.25">
      <c r="A10135" s="2">
        <v>421900000520</v>
      </c>
      <c r="B10135" s="2">
        <v>721900000077</v>
      </c>
      <c r="C10135" s="2">
        <v>220041766902</v>
      </c>
      <c r="D10135" s="2">
        <v>210041766902</v>
      </c>
    </row>
    <row r="10136" spans="1:4" x14ac:dyDescent="0.25">
      <c r="A10136" s="2">
        <v>421900000518</v>
      </c>
      <c r="B10136" s="2">
        <v>721900000075</v>
      </c>
      <c r="C10136" s="2">
        <v>220041766886</v>
      </c>
      <c r="D10136" s="2">
        <v>210041766886</v>
      </c>
    </row>
    <row r="10137" spans="1:4" x14ac:dyDescent="0.25">
      <c r="A10137" s="2">
        <v>421900000517</v>
      </c>
      <c r="B10137" s="2">
        <v>721900000074</v>
      </c>
      <c r="C10137" s="2">
        <v>220041766878</v>
      </c>
      <c r="D10137" s="2">
        <v>210041766878</v>
      </c>
    </row>
    <row r="10138" spans="1:4" x14ac:dyDescent="0.25">
      <c r="A10138" s="2">
        <v>722900000112</v>
      </c>
      <c r="B10138" s="2">
        <v>423900000010</v>
      </c>
      <c r="C10138" s="2">
        <v>220041766860</v>
      </c>
      <c r="D10138" s="2">
        <v>210041766860</v>
      </c>
    </row>
    <row r="10139" spans="1:4" x14ac:dyDescent="0.25">
      <c r="A10139" s="2">
        <v>422900000575</v>
      </c>
      <c r="B10139" s="2">
        <v>622900000089</v>
      </c>
      <c r="C10139" s="2">
        <v>220041766639</v>
      </c>
      <c r="D10139" s="2">
        <v>210041766639</v>
      </c>
    </row>
    <row r="10140" spans="1:4" x14ac:dyDescent="0.25">
      <c r="A10140" s="2">
        <v>422900000574</v>
      </c>
      <c r="B10140" s="2">
        <v>622900000088</v>
      </c>
      <c r="C10140" s="2">
        <v>220041766621</v>
      </c>
      <c r="D10140" s="2">
        <v>210041766621</v>
      </c>
    </row>
    <row r="10141" spans="1:4" x14ac:dyDescent="0.25">
      <c r="A10141" s="2">
        <v>521900000593</v>
      </c>
      <c r="B10141" s="2">
        <v>721900000105</v>
      </c>
      <c r="C10141" s="2">
        <v>220041766613</v>
      </c>
      <c r="D10141" s="2">
        <v>210041766613</v>
      </c>
    </row>
    <row r="10142" spans="1:4" x14ac:dyDescent="0.25">
      <c r="A10142" s="2">
        <v>521900000592</v>
      </c>
      <c r="B10142" s="2">
        <v>721900000104</v>
      </c>
      <c r="C10142" s="2">
        <v>220041766605</v>
      </c>
      <c r="D10142" s="2">
        <v>210041766605</v>
      </c>
    </row>
    <row r="10143" spans="1:4" x14ac:dyDescent="0.25">
      <c r="A10143" s="2">
        <v>521900000591</v>
      </c>
      <c r="B10143" s="2">
        <v>721900000103</v>
      </c>
      <c r="C10143" s="2">
        <v>220041766597</v>
      </c>
      <c r="D10143" s="2">
        <v>210041766597</v>
      </c>
    </row>
    <row r="10144" spans="1:4" x14ac:dyDescent="0.25">
      <c r="A10144" s="2">
        <v>521900000590</v>
      </c>
      <c r="B10144" s="2">
        <v>721900000102</v>
      </c>
      <c r="C10144" s="2">
        <v>220041766589</v>
      </c>
      <c r="D10144" s="2">
        <v>210041766589</v>
      </c>
    </row>
    <row r="10145" spans="1:4" x14ac:dyDescent="0.25">
      <c r="A10145" s="2">
        <v>521900000875</v>
      </c>
      <c r="B10145" s="2">
        <v>721900000070</v>
      </c>
      <c r="C10145" s="2">
        <v>220041766753</v>
      </c>
      <c r="D10145" s="2">
        <v>210041766753</v>
      </c>
    </row>
    <row r="10146" spans="1:4" x14ac:dyDescent="0.25">
      <c r="A10146" s="2">
        <v>521900000574</v>
      </c>
      <c r="B10146" s="2">
        <v>721900000069</v>
      </c>
      <c r="C10146" s="2">
        <v>220041766746</v>
      </c>
      <c r="D10146" s="2">
        <v>210041766746</v>
      </c>
    </row>
    <row r="10147" spans="1:4" x14ac:dyDescent="0.25">
      <c r="A10147" s="2">
        <v>521900000573</v>
      </c>
      <c r="B10147" s="2">
        <v>721900000068</v>
      </c>
      <c r="C10147" s="2">
        <v>220041766738</v>
      </c>
      <c r="D10147" s="2">
        <v>210041766738</v>
      </c>
    </row>
    <row r="10148" spans="1:4" x14ac:dyDescent="0.25">
      <c r="A10148" s="2">
        <v>521900000572</v>
      </c>
      <c r="B10148" s="2">
        <v>721900000067</v>
      </c>
      <c r="C10148" s="2">
        <v>220041766720</v>
      </c>
      <c r="D10148" s="2">
        <v>210041766720</v>
      </c>
    </row>
    <row r="10149" spans="1:4" x14ac:dyDescent="0.25">
      <c r="A10149" s="2">
        <v>422900000576</v>
      </c>
      <c r="B10149" s="2">
        <v>622900000090</v>
      </c>
      <c r="C10149" s="2">
        <v>220041766647</v>
      </c>
      <c r="D10149" s="2">
        <v>210041766647</v>
      </c>
    </row>
    <row r="10150" spans="1:4" x14ac:dyDescent="0.25">
      <c r="A10150" s="2">
        <v>521900000570</v>
      </c>
      <c r="B10150" s="2">
        <v>721900000065</v>
      </c>
      <c r="C10150" s="2">
        <v>220041766704</v>
      </c>
      <c r="D10150" s="2">
        <v>210041766704</v>
      </c>
    </row>
    <row r="10151" spans="1:4" x14ac:dyDescent="0.25">
      <c r="A10151" s="2">
        <v>521900000569</v>
      </c>
      <c r="B10151" s="2">
        <v>721900000064</v>
      </c>
      <c r="C10151" s="2">
        <v>220041766696</v>
      </c>
      <c r="D10151" s="2">
        <v>210041766696</v>
      </c>
    </row>
    <row r="10152" spans="1:4" x14ac:dyDescent="0.25">
      <c r="A10152" s="2">
        <v>521900000568</v>
      </c>
      <c r="B10152" s="2">
        <v>721900000063</v>
      </c>
      <c r="C10152" s="2">
        <v>220041766688</v>
      </c>
      <c r="D10152" s="2">
        <v>210041766688</v>
      </c>
    </row>
    <row r="10153" spans="1:4" x14ac:dyDescent="0.25">
      <c r="A10153" s="2">
        <v>422900000579</v>
      </c>
      <c r="B10153" s="2">
        <v>622900000093</v>
      </c>
      <c r="C10153" s="2">
        <v>220041766670</v>
      </c>
      <c r="D10153" s="2">
        <v>210041766670</v>
      </c>
    </row>
    <row r="10154" spans="1:4" x14ac:dyDescent="0.25">
      <c r="A10154" s="2">
        <v>422900000578</v>
      </c>
      <c r="B10154" s="2">
        <v>622900000092</v>
      </c>
      <c r="C10154" s="2">
        <v>220041766662</v>
      </c>
      <c r="D10154" s="2">
        <v>210041766662</v>
      </c>
    </row>
    <row r="10155" spans="1:4" x14ac:dyDescent="0.25">
      <c r="A10155" s="2">
        <v>422900000577</v>
      </c>
      <c r="B10155" s="2">
        <v>622900000091</v>
      </c>
      <c r="C10155" s="2">
        <v>220041766654</v>
      </c>
      <c r="D10155" s="2">
        <v>210041766654</v>
      </c>
    </row>
    <row r="10156" spans="1:4" x14ac:dyDescent="0.25">
      <c r="A10156" s="2">
        <v>521900000571</v>
      </c>
      <c r="B10156" s="2">
        <v>721900000066</v>
      </c>
      <c r="C10156" s="2">
        <v>220041766712</v>
      </c>
      <c r="D10156" s="2">
        <v>210041766712</v>
      </c>
    </row>
    <row r="10157" spans="1:4" x14ac:dyDescent="0.25">
      <c r="A10157" s="2">
        <v>722900000106</v>
      </c>
      <c r="B10157" s="2">
        <v>423900000018</v>
      </c>
      <c r="C10157" s="2">
        <v>220041766456</v>
      </c>
      <c r="D10157" s="2">
        <v>210041766456</v>
      </c>
    </row>
    <row r="10158" spans="1:4" x14ac:dyDescent="0.25">
      <c r="A10158" s="2">
        <v>722900000107</v>
      </c>
      <c r="B10158" s="2">
        <v>423900000019</v>
      </c>
      <c r="C10158" s="2">
        <v>220041766464</v>
      </c>
      <c r="D10158" s="2">
        <v>210041766464</v>
      </c>
    </row>
    <row r="10159" spans="1:4" x14ac:dyDescent="0.25">
      <c r="A10159" s="2">
        <v>722900000108</v>
      </c>
      <c r="B10159" s="2">
        <v>423900000020</v>
      </c>
      <c r="C10159" s="2">
        <v>220041766472</v>
      </c>
      <c r="D10159" s="2">
        <v>210041766472</v>
      </c>
    </row>
    <row r="10160" spans="1:4" x14ac:dyDescent="0.25">
      <c r="A10160" s="2">
        <v>722900000109</v>
      </c>
      <c r="B10160" s="2">
        <v>423900000021</v>
      </c>
      <c r="C10160" s="2">
        <v>220041766480</v>
      </c>
      <c r="D10160" s="2">
        <v>210041766480</v>
      </c>
    </row>
    <row r="10161" spans="1:4" x14ac:dyDescent="0.25">
      <c r="A10161" s="2">
        <v>722900000110</v>
      </c>
      <c r="B10161" s="2">
        <v>423900000022</v>
      </c>
      <c r="C10161" s="2">
        <v>220041766498</v>
      </c>
      <c r="D10161" s="2">
        <v>210041766498</v>
      </c>
    </row>
    <row r="10162" spans="1:4" x14ac:dyDescent="0.25">
      <c r="A10162" s="2">
        <v>321900000600</v>
      </c>
      <c r="B10162" s="2">
        <v>721900000094</v>
      </c>
      <c r="C10162" s="2">
        <v>220041766506</v>
      </c>
      <c r="D10162" s="2">
        <v>210041766506</v>
      </c>
    </row>
    <row r="10163" spans="1:4" x14ac:dyDescent="0.25">
      <c r="A10163" s="2">
        <v>321900000601</v>
      </c>
      <c r="B10163" s="2">
        <v>721900000095</v>
      </c>
      <c r="C10163" s="2">
        <v>220041766514</v>
      </c>
      <c r="D10163" s="2">
        <v>210041766514</v>
      </c>
    </row>
    <row r="10164" spans="1:4" x14ac:dyDescent="0.25">
      <c r="A10164" s="2">
        <v>321900000602</v>
      </c>
      <c r="B10164" s="2">
        <v>721900000096</v>
      </c>
      <c r="C10164" s="2">
        <v>220041766522</v>
      </c>
      <c r="D10164" s="2">
        <v>210041766522</v>
      </c>
    </row>
    <row r="10165" spans="1:4" x14ac:dyDescent="0.25">
      <c r="A10165" s="2">
        <v>321900000603</v>
      </c>
      <c r="B10165" s="2">
        <v>721900000097</v>
      </c>
      <c r="C10165" s="2">
        <v>220041766530</v>
      </c>
      <c r="D10165" s="2">
        <v>210041766530</v>
      </c>
    </row>
    <row r="10166" spans="1:4" x14ac:dyDescent="0.25">
      <c r="A10166" s="2">
        <v>521900000586</v>
      </c>
      <c r="B10166" s="2">
        <v>721900000098</v>
      </c>
      <c r="C10166" s="2">
        <v>220041766548</v>
      </c>
      <c r="D10166" s="2">
        <v>210041766548</v>
      </c>
    </row>
    <row r="10167" spans="1:4" x14ac:dyDescent="0.25">
      <c r="A10167" s="2">
        <v>521900000587</v>
      </c>
      <c r="B10167" s="2">
        <v>721900000099</v>
      </c>
      <c r="C10167" s="2">
        <v>220041766555</v>
      </c>
      <c r="D10167" s="2">
        <v>210041766555</v>
      </c>
    </row>
    <row r="10168" spans="1:4" x14ac:dyDescent="0.25">
      <c r="A10168" s="2">
        <v>521900000588</v>
      </c>
      <c r="B10168" s="2">
        <v>721900000100</v>
      </c>
      <c r="C10168" s="2">
        <v>220041766563</v>
      </c>
      <c r="D10168" s="2">
        <v>210041766563</v>
      </c>
    </row>
    <row r="10169" spans="1:4" x14ac:dyDescent="0.25">
      <c r="A10169" s="2">
        <v>521900000589</v>
      </c>
      <c r="B10169" s="2">
        <v>721900000101</v>
      </c>
      <c r="C10169" s="2">
        <v>220041766571</v>
      </c>
      <c r="D10169" s="2">
        <v>210041766571</v>
      </c>
    </row>
    <row r="10170" spans="1:4" x14ac:dyDescent="0.25">
      <c r="A10170" s="2">
        <v>722900000102</v>
      </c>
      <c r="B10170" s="2">
        <v>423900000014</v>
      </c>
      <c r="C10170" s="2">
        <v>220041766415</v>
      </c>
      <c r="D10170" s="2">
        <v>210041766415</v>
      </c>
    </row>
    <row r="10171" spans="1:4" x14ac:dyDescent="0.25">
      <c r="A10171" s="2">
        <v>722900000103</v>
      </c>
      <c r="B10171" s="2">
        <v>423900000015</v>
      </c>
      <c r="C10171" s="2">
        <v>220041766423</v>
      </c>
      <c r="D10171" s="2">
        <v>210041766423</v>
      </c>
    </row>
    <row r="10172" spans="1:4" x14ac:dyDescent="0.25">
      <c r="A10172" s="2">
        <v>722900000104</v>
      </c>
      <c r="B10172" s="2">
        <v>423900000016</v>
      </c>
      <c r="C10172" s="2">
        <v>220041766431</v>
      </c>
      <c r="D10172" s="2">
        <v>210041766431</v>
      </c>
    </row>
    <row r="10173" spans="1:4" x14ac:dyDescent="0.25">
      <c r="A10173" s="2">
        <v>722900000105</v>
      </c>
      <c r="B10173" s="2">
        <v>423900000017</v>
      </c>
      <c r="C10173" s="2">
        <v>220041766449</v>
      </c>
      <c r="D10173" s="2">
        <v>210041766449</v>
      </c>
    </row>
    <row r="10174" spans="1:4" x14ac:dyDescent="0.25">
      <c r="A10174" s="2">
        <v>621900000037</v>
      </c>
      <c r="B10174" s="2">
        <v>422900000174</v>
      </c>
      <c r="C10174" s="2">
        <v>220041766340</v>
      </c>
      <c r="D10174" s="2">
        <v>210041766340</v>
      </c>
    </row>
    <row r="10175" spans="1:4" x14ac:dyDescent="0.25">
      <c r="A10175" s="2">
        <v>721900000119</v>
      </c>
      <c r="B10175" s="2">
        <v>422900000190</v>
      </c>
      <c r="C10175" s="2">
        <v>220041766399</v>
      </c>
      <c r="D10175" s="2">
        <v>210041766399</v>
      </c>
    </row>
    <row r="10176" spans="1:4" x14ac:dyDescent="0.25">
      <c r="A10176" s="2">
        <v>221900001363</v>
      </c>
      <c r="B10176" s="2">
        <v>421900000253</v>
      </c>
      <c r="C10176" s="2">
        <v>220041766308</v>
      </c>
      <c r="D10176" s="2">
        <v>210041766308</v>
      </c>
    </row>
    <row r="10177" spans="1:4" x14ac:dyDescent="0.25">
      <c r="A10177" s="2">
        <v>221900001364</v>
      </c>
      <c r="B10177" s="2">
        <v>421900000254</v>
      </c>
      <c r="C10177" s="2">
        <v>220041766316</v>
      </c>
      <c r="D10177" s="2">
        <v>210041766316</v>
      </c>
    </row>
    <row r="10178" spans="1:4" x14ac:dyDescent="0.25">
      <c r="A10178" s="2">
        <v>221900001365</v>
      </c>
      <c r="B10178" s="2">
        <v>421900000255</v>
      </c>
      <c r="C10178" s="2">
        <v>220041766324</v>
      </c>
      <c r="D10178" s="2">
        <v>210041766324</v>
      </c>
    </row>
    <row r="10179" spans="1:4" x14ac:dyDescent="0.25">
      <c r="A10179" s="2">
        <v>722900000100</v>
      </c>
      <c r="B10179" s="2">
        <v>423900000012</v>
      </c>
      <c r="C10179" s="2">
        <v>220041766332</v>
      </c>
      <c r="D10179" s="2">
        <v>210041766332</v>
      </c>
    </row>
    <row r="10180" spans="1:4" x14ac:dyDescent="0.25">
      <c r="A10180" s="2">
        <v>722900000101</v>
      </c>
      <c r="B10180" s="2">
        <v>423900000013</v>
      </c>
      <c r="C10180" s="2">
        <v>220041766407</v>
      </c>
      <c r="D10180" s="2">
        <v>210041766407</v>
      </c>
    </row>
    <row r="10181" spans="1:4" x14ac:dyDescent="0.25">
      <c r="A10181" s="2">
        <v>622900000243</v>
      </c>
      <c r="B10181" s="2">
        <v>323900000001</v>
      </c>
      <c r="C10181" s="2">
        <v>220041766357</v>
      </c>
      <c r="D10181" s="2">
        <v>210041766357</v>
      </c>
    </row>
    <row r="10182" spans="1:4" x14ac:dyDescent="0.25">
      <c r="A10182" s="2">
        <v>721900000116</v>
      </c>
      <c r="B10182" s="2">
        <v>422900000187</v>
      </c>
      <c r="C10182" s="2">
        <v>220041766365</v>
      </c>
      <c r="D10182" s="2">
        <v>210041766365</v>
      </c>
    </row>
    <row r="10183" spans="1:4" x14ac:dyDescent="0.25">
      <c r="A10183" s="2">
        <v>721900000117</v>
      </c>
      <c r="B10183" s="2">
        <v>422900000188</v>
      </c>
      <c r="C10183" s="2">
        <v>220041766373</v>
      </c>
      <c r="D10183" s="2">
        <v>210041766373</v>
      </c>
    </row>
    <row r="10184" spans="1:4" x14ac:dyDescent="0.25">
      <c r="A10184" s="2">
        <v>721900000118</v>
      </c>
      <c r="B10184" s="2">
        <v>422900000189</v>
      </c>
      <c r="C10184" s="2">
        <v>220041766381</v>
      </c>
      <c r="D10184" s="2">
        <v>210041766381</v>
      </c>
    </row>
    <row r="10185" spans="1:4" x14ac:dyDescent="0.25">
      <c r="A10185" s="2">
        <v>221900001362</v>
      </c>
      <c r="B10185" s="2">
        <v>421900000252</v>
      </c>
      <c r="C10185" s="2">
        <v>220041766290</v>
      </c>
      <c r="D10185" s="2">
        <v>210041766290</v>
      </c>
    </row>
    <row r="10186" spans="1:4" x14ac:dyDescent="0.25">
      <c r="A10186" s="2">
        <v>222900000486</v>
      </c>
      <c r="B10186" s="2">
        <v>522900000109</v>
      </c>
      <c r="C10186" s="2">
        <v>220041766282</v>
      </c>
      <c r="D10186" s="2">
        <v>210041766282</v>
      </c>
    </row>
    <row r="10187" spans="1:4" x14ac:dyDescent="0.25">
      <c r="A10187" s="2">
        <v>518910000128</v>
      </c>
      <c r="B10187" s="2">
        <v>618900000216</v>
      </c>
      <c r="C10187" s="2">
        <v>220041766274</v>
      </c>
      <c r="D10187" s="2">
        <v>210041766274</v>
      </c>
    </row>
    <row r="10188" spans="1:4" x14ac:dyDescent="0.25">
      <c r="A10188" s="2">
        <v>518910000127</v>
      </c>
      <c r="B10188" s="2">
        <v>618900000215</v>
      </c>
      <c r="C10188" s="2">
        <v>220041766266</v>
      </c>
      <c r="D10188" s="2">
        <v>210041766266</v>
      </c>
    </row>
    <row r="10189" spans="1:4" x14ac:dyDescent="0.25">
      <c r="A10189" s="2">
        <v>518910000126</v>
      </c>
      <c r="B10189" s="2">
        <v>618900000214</v>
      </c>
      <c r="C10189" s="2">
        <v>220041766258</v>
      </c>
      <c r="D10189" s="2">
        <v>210041766258</v>
      </c>
    </row>
    <row r="10190" spans="1:4" x14ac:dyDescent="0.25">
      <c r="A10190" s="2">
        <v>518910000125</v>
      </c>
      <c r="B10190" s="2">
        <v>618900000213</v>
      </c>
      <c r="C10190" s="2">
        <v>220041766241</v>
      </c>
      <c r="D10190" s="2">
        <v>210041766241</v>
      </c>
    </row>
    <row r="10191" spans="1:4" x14ac:dyDescent="0.25">
      <c r="A10191" s="2">
        <v>219900000326</v>
      </c>
      <c r="B10191" s="2">
        <v>519900000045</v>
      </c>
      <c r="C10191" s="2">
        <v>220041766126</v>
      </c>
      <c r="D10191" s="2">
        <v>210041766126</v>
      </c>
    </row>
    <row r="10192" spans="1:4" x14ac:dyDescent="0.25">
      <c r="A10192" s="2">
        <v>219900000327</v>
      </c>
      <c r="B10192" s="2">
        <v>519900000046</v>
      </c>
      <c r="C10192" s="2">
        <v>220041766134</v>
      </c>
      <c r="D10192" s="2">
        <v>210041766134</v>
      </c>
    </row>
    <row r="10193" spans="1:4" x14ac:dyDescent="0.25">
      <c r="A10193" s="2">
        <v>520900001103</v>
      </c>
      <c r="B10193" s="2">
        <v>221900000704</v>
      </c>
      <c r="C10193" s="2">
        <v>220041766142</v>
      </c>
      <c r="D10193" s="2">
        <v>210041766142</v>
      </c>
    </row>
    <row r="10194" spans="1:4" x14ac:dyDescent="0.25">
      <c r="A10194" s="2">
        <v>520900001104</v>
      </c>
      <c r="B10194" s="2">
        <v>221900000705</v>
      </c>
      <c r="C10194" s="2">
        <v>220041766159</v>
      </c>
      <c r="D10194" s="2">
        <v>210041766159</v>
      </c>
    </row>
    <row r="10195" spans="1:4" x14ac:dyDescent="0.25">
      <c r="A10195" s="2">
        <v>620900000126</v>
      </c>
      <c r="B10195" s="2">
        <v>221900000706</v>
      </c>
      <c r="C10195" s="2">
        <v>220041766167</v>
      </c>
      <c r="D10195" s="2">
        <v>210041766167</v>
      </c>
    </row>
    <row r="10196" spans="1:4" x14ac:dyDescent="0.25">
      <c r="A10196" s="2">
        <v>620900000127</v>
      </c>
      <c r="B10196" s="2">
        <v>221900000707</v>
      </c>
      <c r="C10196" s="2">
        <v>220041766175</v>
      </c>
      <c r="D10196" s="2">
        <v>210041766175</v>
      </c>
    </row>
    <row r="10197" spans="1:4" x14ac:dyDescent="0.25">
      <c r="A10197" s="2">
        <v>620900000128</v>
      </c>
      <c r="B10197" s="2">
        <v>221900000708</v>
      </c>
      <c r="C10197" s="2">
        <v>220041766183</v>
      </c>
      <c r="D10197" s="2">
        <v>210041766183</v>
      </c>
    </row>
    <row r="10198" spans="1:4" x14ac:dyDescent="0.25">
      <c r="A10198" s="2">
        <v>620900000129</v>
      </c>
      <c r="B10198" s="2">
        <v>221900000709</v>
      </c>
      <c r="C10198" s="2">
        <v>220041766191</v>
      </c>
      <c r="D10198" s="2">
        <v>210041766191</v>
      </c>
    </row>
    <row r="10199" spans="1:4" x14ac:dyDescent="0.25">
      <c r="A10199" s="2">
        <v>518910000121</v>
      </c>
      <c r="B10199" s="2">
        <v>618900000209</v>
      </c>
      <c r="C10199" s="2">
        <v>220041766209</v>
      </c>
      <c r="D10199" s="2">
        <v>210041766209</v>
      </c>
    </row>
    <row r="10200" spans="1:4" x14ac:dyDescent="0.25">
      <c r="A10200" s="2">
        <v>518910000122</v>
      </c>
      <c r="B10200" s="2">
        <v>618900000210</v>
      </c>
      <c r="C10200" s="2">
        <v>220041766217</v>
      </c>
      <c r="D10200" s="2">
        <v>210041766217</v>
      </c>
    </row>
    <row r="10201" spans="1:4" x14ac:dyDescent="0.25">
      <c r="A10201" s="2">
        <v>518910000123</v>
      </c>
      <c r="B10201" s="2">
        <v>618900000211</v>
      </c>
      <c r="C10201" s="2">
        <v>220041766225</v>
      </c>
      <c r="D10201" s="2">
        <v>210041766225</v>
      </c>
    </row>
    <row r="10202" spans="1:4" x14ac:dyDescent="0.25">
      <c r="A10202" s="2">
        <v>518910000124</v>
      </c>
      <c r="B10202" s="2">
        <v>618900000212</v>
      </c>
      <c r="C10202" s="2">
        <v>220041766233</v>
      </c>
      <c r="D10202" s="2">
        <v>210041766233</v>
      </c>
    </row>
    <row r="10203" spans="1:4" x14ac:dyDescent="0.25">
      <c r="A10203" s="2">
        <v>219900000324</v>
      </c>
      <c r="B10203" s="2">
        <v>519900000043</v>
      </c>
      <c r="C10203" s="2">
        <v>220041766100</v>
      </c>
      <c r="D10203" s="2">
        <v>210041766100</v>
      </c>
    </row>
    <row r="10204" spans="1:4" x14ac:dyDescent="0.25">
      <c r="A10204" s="2">
        <v>518910000148</v>
      </c>
      <c r="B10204" s="2">
        <v>618900000198</v>
      </c>
      <c r="C10204" s="2">
        <v>220041766092</v>
      </c>
      <c r="D10204" s="2">
        <v>210041766092</v>
      </c>
    </row>
    <row r="10205" spans="1:4" x14ac:dyDescent="0.25">
      <c r="A10205" s="2">
        <v>219900000325</v>
      </c>
      <c r="B10205" s="2">
        <v>519900000044</v>
      </c>
      <c r="C10205" s="2">
        <v>220041766118</v>
      </c>
      <c r="D10205" s="2">
        <v>210041766118</v>
      </c>
    </row>
    <row r="10206" spans="1:4" x14ac:dyDescent="0.25">
      <c r="A10206" s="2">
        <v>518910000146</v>
      </c>
      <c r="B10206" s="2">
        <v>618900000196</v>
      </c>
      <c r="C10206" s="2">
        <v>220041766076</v>
      </c>
      <c r="D10206" s="2">
        <v>210041766076</v>
      </c>
    </row>
    <row r="10207" spans="1:4" x14ac:dyDescent="0.25">
      <c r="A10207" s="2">
        <v>518910000147</v>
      </c>
      <c r="B10207" s="2">
        <v>618900000197</v>
      </c>
      <c r="C10207" s="2">
        <v>220041766084</v>
      </c>
      <c r="D10207" s="2">
        <v>210041766084</v>
      </c>
    </row>
    <row r="10208" spans="1:4" x14ac:dyDescent="0.25">
      <c r="A10208" s="2">
        <v>518910000141</v>
      </c>
      <c r="B10208" s="2">
        <v>618900000191</v>
      </c>
      <c r="C10208" s="2">
        <v>220041766027</v>
      </c>
      <c r="D10208" s="2">
        <v>210041766027</v>
      </c>
    </row>
    <row r="10209" spans="1:4" x14ac:dyDescent="0.25">
      <c r="A10209" s="2">
        <v>518910000142</v>
      </c>
      <c r="B10209" s="2">
        <v>618900000192</v>
      </c>
      <c r="C10209" s="2">
        <v>220041766035</v>
      </c>
      <c r="D10209" s="2">
        <v>210041766035</v>
      </c>
    </row>
    <row r="10210" spans="1:4" x14ac:dyDescent="0.25">
      <c r="A10210" s="2">
        <v>518910000133</v>
      </c>
      <c r="B10210" s="2">
        <v>618900000183</v>
      </c>
      <c r="C10210" s="2">
        <v>220041765946</v>
      </c>
      <c r="D10210" s="2">
        <v>210041765946</v>
      </c>
    </row>
    <row r="10211" spans="1:4" x14ac:dyDescent="0.25">
      <c r="A10211" s="2">
        <v>518910000143</v>
      </c>
      <c r="B10211" s="2">
        <v>618900000193</v>
      </c>
      <c r="C10211" s="2">
        <v>220041766043</v>
      </c>
      <c r="D10211" s="2">
        <v>210041766043</v>
      </c>
    </row>
    <row r="10212" spans="1:4" x14ac:dyDescent="0.25">
      <c r="A10212" s="2">
        <v>518910000144</v>
      </c>
      <c r="B10212" s="2">
        <v>618900000194</v>
      </c>
      <c r="C10212" s="2">
        <v>220041766050</v>
      </c>
      <c r="D10212" s="2">
        <v>210041766050</v>
      </c>
    </row>
    <row r="10213" spans="1:4" x14ac:dyDescent="0.25">
      <c r="A10213" s="2">
        <v>518910000145</v>
      </c>
      <c r="B10213" s="2">
        <v>618900000195</v>
      </c>
      <c r="C10213" s="2">
        <v>220041766068</v>
      </c>
      <c r="D10213" s="2">
        <v>210041766068</v>
      </c>
    </row>
    <row r="10214" spans="1:4" x14ac:dyDescent="0.25">
      <c r="A10214" s="2">
        <v>518910000129</v>
      </c>
      <c r="B10214" s="2">
        <v>618900000179</v>
      </c>
      <c r="C10214" s="2">
        <v>220041765904</v>
      </c>
      <c r="D10214" s="2">
        <v>210041765904</v>
      </c>
    </row>
    <row r="10215" spans="1:4" x14ac:dyDescent="0.25">
      <c r="A10215" s="2">
        <v>518910000130</v>
      </c>
      <c r="B10215" s="2">
        <v>618900000180</v>
      </c>
      <c r="C10215" s="2">
        <v>220041765912</v>
      </c>
      <c r="D10215" s="2">
        <v>210041765912</v>
      </c>
    </row>
    <row r="10216" spans="1:4" x14ac:dyDescent="0.25">
      <c r="A10216" s="2">
        <v>518910000131</v>
      </c>
      <c r="B10216" s="2">
        <v>618900000181</v>
      </c>
      <c r="C10216" s="2">
        <v>220041765920</v>
      </c>
      <c r="D10216" s="2">
        <v>210041765920</v>
      </c>
    </row>
    <row r="10217" spans="1:4" x14ac:dyDescent="0.25">
      <c r="A10217" s="2">
        <v>518910000132</v>
      </c>
      <c r="B10217" s="2">
        <v>618900000182</v>
      </c>
      <c r="C10217" s="2">
        <v>220041765938</v>
      </c>
      <c r="D10217" s="2">
        <v>210041765938</v>
      </c>
    </row>
    <row r="10218" spans="1:4" x14ac:dyDescent="0.25">
      <c r="A10218" s="2">
        <v>518910000134</v>
      </c>
      <c r="B10218" s="2">
        <v>618900000184</v>
      </c>
      <c r="C10218" s="2">
        <v>220041765953</v>
      </c>
      <c r="D10218" s="2">
        <v>210041765953</v>
      </c>
    </row>
    <row r="10219" spans="1:4" x14ac:dyDescent="0.25">
      <c r="A10219" s="2">
        <v>518910000135</v>
      </c>
      <c r="B10219" s="2">
        <v>618900000185</v>
      </c>
      <c r="C10219" s="2">
        <v>220041765961</v>
      </c>
      <c r="D10219" s="2">
        <v>210041765961</v>
      </c>
    </row>
    <row r="10220" spans="1:4" x14ac:dyDescent="0.25">
      <c r="A10220" s="2">
        <v>518910000136</v>
      </c>
      <c r="B10220" s="2">
        <v>618900000186</v>
      </c>
      <c r="C10220" s="2">
        <v>220041765979</v>
      </c>
      <c r="D10220" s="2">
        <v>210041765979</v>
      </c>
    </row>
    <row r="10221" spans="1:4" x14ac:dyDescent="0.25">
      <c r="A10221" s="2">
        <v>518910000137</v>
      </c>
      <c r="B10221" s="2">
        <v>618900000187</v>
      </c>
      <c r="C10221" s="2">
        <v>220041765987</v>
      </c>
      <c r="D10221" s="2">
        <v>210041765987</v>
      </c>
    </row>
    <row r="10222" spans="1:4" x14ac:dyDescent="0.25">
      <c r="A10222" s="2">
        <v>518910000138</v>
      </c>
      <c r="B10222" s="2">
        <v>618900000188</v>
      </c>
      <c r="C10222" s="2">
        <v>220041765995</v>
      </c>
      <c r="D10222" s="2">
        <v>210041765995</v>
      </c>
    </row>
    <row r="10223" spans="1:4" x14ac:dyDescent="0.25">
      <c r="A10223" s="2">
        <v>518910000139</v>
      </c>
      <c r="B10223" s="2">
        <v>618900000189</v>
      </c>
      <c r="C10223" s="2">
        <v>220041766001</v>
      </c>
      <c r="D10223" s="2">
        <v>210041766001</v>
      </c>
    </row>
    <row r="10224" spans="1:4" x14ac:dyDescent="0.25">
      <c r="A10224" s="2">
        <v>518910000140</v>
      </c>
      <c r="B10224" s="2">
        <v>618900000190</v>
      </c>
      <c r="C10224" s="2">
        <v>220041766019</v>
      </c>
      <c r="D10224" s="2">
        <v>210041766019</v>
      </c>
    </row>
    <row r="10225" spans="1:4" x14ac:dyDescent="0.25">
      <c r="A10225" s="2">
        <v>420910000283</v>
      </c>
      <c r="B10225" s="2">
        <v>720900000269</v>
      </c>
      <c r="C10225" s="2">
        <v>220041765789</v>
      </c>
      <c r="D10225" s="2">
        <v>210041765789</v>
      </c>
    </row>
    <row r="10226" spans="1:4" x14ac:dyDescent="0.25">
      <c r="A10226" s="2">
        <v>420910000281</v>
      </c>
      <c r="B10226" s="2">
        <v>720900000267</v>
      </c>
      <c r="C10226" s="2">
        <v>220041765763</v>
      </c>
      <c r="D10226" s="2">
        <v>210041765763</v>
      </c>
    </row>
    <row r="10227" spans="1:4" x14ac:dyDescent="0.25">
      <c r="A10227" s="2">
        <v>420910000285</v>
      </c>
      <c r="B10227" s="2">
        <v>720900000271</v>
      </c>
      <c r="C10227" s="2">
        <v>220041765805</v>
      </c>
      <c r="D10227" s="2">
        <v>210041765805</v>
      </c>
    </row>
    <row r="10228" spans="1:4" x14ac:dyDescent="0.25">
      <c r="A10228" s="2">
        <v>420910000286</v>
      </c>
      <c r="B10228" s="2">
        <v>720900000272</v>
      </c>
      <c r="C10228" s="2">
        <v>220041765813</v>
      </c>
      <c r="D10228" s="2">
        <v>210041765813</v>
      </c>
    </row>
    <row r="10229" spans="1:4" x14ac:dyDescent="0.25">
      <c r="A10229" s="2">
        <v>420910000287</v>
      </c>
      <c r="B10229" s="2">
        <v>720900000273</v>
      </c>
      <c r="C10229" s="2">
        <v>220041765821</v>
      </c>
      <c r="D10229" s="2">
        <v>210041765821</v>
      </c>
    </row>
    <row r="10230" spans="1:4" x14ac:dyDescent="0.25">
      <c r="A10230" s="2">
        <v>420910000288</v>
      </c>
      <c r="B10230" s="2">
        <v>720900000274</v>
      </c>
      <c r="C10230" s="2">
        <v>220041765839</v>
      </c>
      <c r="D10230" s="2">
        <v>210041765839</v>
      </c>
    </row>
    <row r="10231" spans="1:4" x14ac:dyDescent="0.25">
      <c r="A10231" s="2">
        <v>420910000289</v>
      </c>
      <c r="B10231" s="2">
        <v>720900000275</v>
      </c>
      <c r="C10231" s="2">
        <v>220041765847</v>
      </c>
      <c r="D10231" s="2">
        <v>210041765847</v>
      </c>
    </row>
    <row r="10232" spans="1:4" x14ac:dyDescent="0.25">
      <c r="A10232" s="2">
        <v>420910000290</v>
      </c>
      <c r="B10232" s="2">
        <v>720900000276</v>
      </c>
      <c r="C10232" s="2">
        <v>220041765854</v>
      </c>
      <c r="D10232" s="2">
        <v>210041765854</v>
      </c>
    </row>
    <row r="10233" spans="1:4" x14ac:dyDescent="0.25">
      <c r="A10233" s="2">
        <v>420910000291</v>
      </c>
      <c r="B10233" s="2">
        <v>720900000277</v>
      </c>
      <c r="C10233" s="2">
        <v>220041765862</v>
      </c>
      <c r="D10233" s="2">
        <v>210041765862</v>
      </c>
    </row>
    <row r="10234" spans="1:4" x14ac:dyDescent="0.25">
      <c r="A10234" s="2">
        <v>420910000292</v>
      </c>
      <c r="B10234" s="2">
        <v>720900000278</v>
      </c>
      <c r="C10234" s="2">
        <v>220041765870</v>
      </c>
      <c r="D10234" s="2">
        <v>210041765870</v>
      </c>
    </row>
    <row r="10235" spans="1:4" x14ac:dyDescent="0.25">
      <c r="A10235" s="2">
        <v>420910000293</v>
      </c>
      <c r="B10235" s="2">
        <v>720900000279</v>
      </c>
      <c r="C10235" s="2">
        <v>220041765888</v>
      </c>
      <c r="D10235" s="2">
        <v>210041765888</v>
      </c>
    </row>
    <row r="10236" spans="1:4" x14ac:dyDescent="0.25">
      <c r="A10236" s="2">
        <v>420910000277</v>
      </c>
      <c r="B10236" s="2">
        <v>720900000263</v>
      </c>
      <c r="C10236" s="2">
        <v>220041765722</v>
      </c>
      <c r="D10236" s="2">
        <v>210041765722</v>
      </c>
    </row>
    <row r="10237" spans="1:4" x14ac:dyDescent="0.25">
      <c r="A10237" s="2">
        <v>420910000278</v>
      </c>
      <c r="B10237" s="2">
        <v>720900000264</v>
      </c>
      <c r="C10237" s="2">
        <v>220041765730</v>
      </c>
      <c r="D10237" s="2">
        <v>210041765730</v>
      </c>
    </row>
    <row r="10238" spans="1:4" x14ac:dyDescent="0.25">
      <c r="A10238" s="2">
        <v>420910000279</v>
      </c>
      <c r="B10238" s="2">
        <v>720900000265</v>
      </c>
      <c r="C10238" s="2">
        <v>220041765748</v>
      </c>
      <c r="D10238" s="2">
        <v>210041765748</v>
      </c>
    </row>
    <row r="10239" spans="1:4" x14ac:dyDescent="0.25">
      <c r="A10239" s="2">
        <v>420910000282</v>
      </c>
      <c r="B10239" s="2">
        <v>720900000268</v>
      </c>
      <c r="C10239" s="2">
        <v>220041765771</v>
      </c>
      <c r="D10239" s="2">
        <v>210041765771</v>
      </c>
    </row>
    <row r="10240" spans="1:4" x14ac:dyDescent="0.25">
      <c r="A10240" s="2">
        <v>420910000294</v>
      </c>
      <c r="B10240" s="2">
        <v>720900000280</v>
      </c>
      <c r="C10240" s="2">
        <v>220041765896</v>
      </c>
      <c r="D10240" s="2">
        <v>210041765896</v>
      </c>
    </row>
    <row r="10241" spans="1:4" x14ac:dyDescent="0.25">
      <c r="A10241" s="2">
        <v>420910000280</v>
      </c>
      <c r="B10241" s="2">
        <v>720900000266</v>
      </c>
      <c r="C10241" s="2">
        <v>220041765755</v>
      </c>
      <c r="D10241" s="2">
        <v>210041765755</v>
      </c>
    </row>
    <row r="10242" spans="1:4" x14ac:dyDescent="0.25">
      <c r="A10242" s="2">
        <v>420910000284</v>
      </c>
      <c r="B10242" s="2">
        <v>720900000270</v>
      </c>
      <c r="C10242" s="2">
        <v>220041765797</v>
      </c>
      <c r="D10242" s="2">
        <v>210041765797</v>
      </c>
    </row>
    <row r="10243" spans="1:4" x14ac:dyDescent="0.25">
      <c r="A10243" s="2">
        <v>420910000266</v>
      </c>
      <c r="B10243" s="2">
        <v>720900000252</v>
      </c>
      <c r="C10243" s="2">
        <v>220041765615</v>
      </c>
      <c r="D10243" s="2">
        <v>210041765615</v>
      </c>
    </row>
    <row r="10244" spans="1:4" x14ac:dyDescent="0.25">
      <c r="A10244" s="2">
        <v>520900001101</v>
      </c>
      <c r="B10244" s="2">
        <v>720900000288</v>
      </c>
      <c r="C10244" s="2">
        <v>220041765599</v>
      </c>
      <c r="D10244" s="2">
        <v>210041765599</v>
      </c>
    </row>
    <row r="10245" spans="1:4" x14ac:dyDescent="0.25">
      <c r="A10245" s="2">
        <v>420910000268</v>
      </c>
      <c r="B10245" s="2">
        <v>720900000254</v>
      </c>
      <c r="C10245" s="2">
        <v>220041765631</v>
      </c>
      <c r="D10245" s="2">
        <v>210041765631</v>
      </c>
    </row>
    <row r="10246" spans="1:4" x14ac:dyDescent="0.25">
      <c r="A10246" s="2">
        <v>420910000269</v>
      </c>
      <c r="B10246" s="2">
        <v>720900000255</v>
      </c>
      <c r="C10246" s="2">
        <v>220041765649</v>
      </c>
      <c r="D10246" s="2">
        <v>210041765649</v>
      </c>
    </row>
    <row r="10247" spans="1:4" x14ac:dyDescent="0.25">
      <c r="A10247" s="2">
        <v>420910000270</v>
      </c>
      <c r="B10247" s="2">
        <v>720900000256</v>
      </c>
      <c r="C10247" s="2">
        <v>220041765656</v>
      </c>
      <c r="D10247" s="2">
        <v>210041765656</v>
      </c>
    </row>
    <row r="10248" spans="1:4" x14ac:dyDescent="0.25">
      <c r="A10248" s="2">
        <v>420910000271</v>
      </c>
      <c r="B10248" s="2">
        <v>720900000257</v>
      </c>
      <c r="C10248" s="2">
        <v>220041765664</v>
      </c>
      <c r="D10248" s="2">
        <v>210041765664</v>
      </c>
    </row>
    <row r="10249" spans="1:4" x14ac:dyDescent="0.25">
      <c r="A10249" s="2">
        <v>420910000272</v>
      </c>
      <c r="B10249" s="2">
        <v>720900000258</v>
      </c>
      <c r="C10249" s="2">
        <v>220041765672</v>
      </c>
      <c r="D10249" s="2">
        <v>210041765672</v>
      </c>
    </row>
    <row r="10250" spans="1:4" x14ac:dyDescent="0.25">
      <c r="A10250" s="2">
        <v>420910000273</v>
      </c>
      <c r="B10250" s="2">
        <v>720900000259</v>
      </c>
      <c r="C10250" s="2">
        <v>220041765680</v>
      </c>
      <c r="D10250" s="2">
        <v>210041765680</v>
      </c>
    </row>
    <row r="10251" spans="1:4" x14ac:dyDescent="0.25">
      <c r="A10251" s="2">
        <v>420910000274</v>
      </c>
      <c r="B10251" s="2">
        <v>720900000260</v>
      </c>
      <c r="C10251" s="2">
        <v>220041765698</v>
      </c>
      <c r="D10251" s="2">
        <v>210041765698</v>
      </c>
    </row>
    <row r="10252" spans="1:4" x14ac:dyDescent="0.25">
      <c r="A10252" s="2">
        <v>420910000275</v>
      </c>
      <c r="B10252" s="2">
        <v>720900000261</v>
      </c>
      <c r="C10252" s="2">
        <v>220041765706</v>
      </c>
      <c r="D10252" s="2">
        <v>210041765706</v>
      </c>
    </row>
    <row r="10253" spans="1:4" x14ac:dyDescent="0.25">
      <c r="A10253" s="2">
        <v>420910000276</v>
      </c>
      <c r="B10253" s="2">
        <v>720900000262</v>
      </c>
      <c r="C10253" s="2">
        <v>220041765714</v>
      </c>
      <c r="D10253" s="2">
        <v>210041765714</v>
      </c>
    </row>
    <row r="10254" spans="1:4" x14ac:dyDescent="0.25">
      <c r="A10254" s="2">
        <v>520900001102</v>
      </c>
      <c r="B10254" s="2">
        <v>720900000289</v>
      </c>
      <c r="C10254" s="2">
        <v>220041765607</v>
      </c>
      <c r="D10254" s="2">
        <v>210041765607</v>
      </c>
    </row>
    <row r="10255" spans="1:4" x14ac:dyDescent="0.25">
      <c r="A10255" s="2">
        <v>520900001098</v>
      </c>
      <c r="B10255" s="2">
        <v>720900000285</v>
      </c>
      <c r="C10255" s="2">
        <v>220041765565</v>
      </c>
      <c r="D10255" s="2">
        <v>210041765565</v>
      </c>
    </row>
    <row r="10256" spans="1:4" x14ac:dyDescent="0.25">
      <c r="A10256" s="2">
        <v>520900001099</v>
      </c>
      <c r="B10256" s="2">
        <v>720900000286</v>
      </c>
      <c r="C10256" s="2">
        <v>220041765573</v>
      </c>
      <c r="D10256" s="2">
        <v>210041765573</v>
      </c>
    </row>
    <row r="10257" spans="1:4" x14ac:dyDescent="0.25">
      <c r="A10257" s="2">
        <v>520900001100</v>
      </c>
      <c r="B10257" s="2">
        <v>720900000287</v>
      </c>
      <c r="C10257" s="2">
        <v>220041765581</v>
      </c>
      <c r="D10257" s="2">
        <v>210041765581</v>
      </c>
    </row>
    <row r="10258" spans="1:4" x14ac:dyDescent="0.25">
      <c r="A10258" s="2">
        <v>420910000267</v>
      </c>
      <c r="B10258" s="2">
        <v>720900000253</v>
      </c>
      <c r="C10258" s="2">
        <v>220041765623</v>
      </c>
      <c r="D10258" s="2">
        <v>210041765623</v>
      </c>
    </row>
    <row r="10259" spans="1:4" x14ac:dyDescent="0.25">
      <c r="A10259" s="2">
        <v>419900000571</v>
      </c>
      <c r="B10259" s="2">
        <v>519900000524</v>
      </c>
      <c r="C10259" s="2">
        <v>220041765433</v>
      </c>
      <c r="D10259" s="2">
        <v>210041765433</v>
      </c>
    </row>
    <row r="10260" spans="1:4" x14ac:dyDescent="0.25">
      <c r="A10260" s="2">
        <v>718910000098</v>
      </c>
      <c r="B10260" s="2">
        <v>319900000194</v>
      </c>
      <c r="C10260" s="2">
        <v>220041765417</v>
      </c>
      <c r="D10260" s="2">
        <v>210041765417</v>
      </c>
    </row>
    <row r="10261" spans="1:4" x14ac:dyDescent="0.25">
      <c r="A10261" s="2">
        <v>419900000572</v>
      </c>
      <c r="B10261" s="2">
        <v>519900000525</v>
      </c>
      <c r="C10261" s="2">
        <v>220041765441</v>
      </c>
      <c r="D10261" s="2">
        <v>210041765441</v>
      </c>
    </row>
    <row r="10262" spans="1:4" x14ac:dyDescent="0.25">
      <c r="A10262" s="2">
        <v>419900000573</v>
      </c>
      <c r="B10262" s="2">
        <v>519900000526</v>
      </c>
      <c r="C10262" s="2">
        <v>220041765458</v>
      </c>
      <c r="D10262" s="2">
        <v>210041765458</v>
      </c>
    </row>
    <row r="10263" spans="1:4" x14ac:dyDescent="0.25">
      <c r="A10263" s="2">
        <v>520900001394</v>
      </c>
      <c r="B10263" s="2">
        <v>720900000236</v>
      </c>
      <c r="C10263" s="2">
        <v>220041765466</v>
      </c>
      <c r="D10263" s="2">
        <v>210041765466</v>
      </c>
    </row>
    <row r="10264" spans="1:4" x14ac:dyDescent="0.25">
      <c r="A10264" s="2">
        <v>520900001395</v>
      </c>
      <c r="B10264" s="2">
        <v>720900000237</v>
      </c>
      <c r="C10264" s="2">
        <v>220041765474</v>
      </c>
      <c r="D10264" s="2">
        <v>210041765474</v>
      </c>
    </row>
    <row r="10265" spans="1:4" x14ac:dyDescent="0.25">
      <c r="A10265" s="2">
        <v>520900001396</v>
      </c>
      <c r="B10265" s="2">
        <v>720900000238</v>
      </c>
      <c r="C10265" s="2">
        <v>220041765482</v>
      </c>
      <c r="D10265" s="2">
        <v>210041765482</v>
      </c>
    </row>
    <row r="10266" spans="1:4" x14ac:dyDescent="0.25">
      <c r="A10266" s="2">
        <v>520900001397</v>
      </c>
      <c r="B10266" s="2">
        <v>720900000239</v>
      </c>
      <c r="C10266" s="2">
        <v>220041765490</v>
      </c>
      <c r="D10266" s="2">
        <v>210041765490</v>
      </c>
    </row>
    <row r="10267" spans="1:4" x14ac:dyDescent="0.25">
      <c r="A10267" s="2">
        <v>520900001398</v>
      </c>
      <c r="B10267" s="2">
        <v>720900000240</v>
      </c>
      <c r="C10267" s="2">
        <v>220041765508</v>
      </c>
      <c r="D10267" s="2">
        <v>210041765508</v>
      </c>
    </row>
    <row r="10268" spans="1:4" x14ac:dyDescent="0.25">
      <c r="A10268" s="2">
        <v>520900001399</v>
      </c>
      <c r="B10268" s="2">
        <v>720900000241</v>
      </c>
      <c r="C10268" s="2">
        <v>220041765516</v>
      </c>
      <c r="D10268" s="2">
        <v>210041765516</v>
      </c>
    </row>
    <row r="10269" spans="1:4" x14ac:dyDescent="0.25">
      <c r="A10269" s="2">
        <v>420910000295</v>
      </c>
      <c r="B10269" s="2">
        <v>720900000281</v>
      </c>
      <c r="C10269" s="2">
        <v>220041765524</v>
      </c>
      <c r="D10269" s="2">
        <v>210041765524</v>
      </c>
    </row>
    <row r="10270" spans="1:4" x14ac:dyDescent="0.25">
      <c r="A10270" s="2">
        <v>420910000296</v>
      </c>
      <c r="B10270" s="2">
        <v>720900000282</v>
      </c>
      <c r="C10270" s="2">
        <v>220041765532</v>
      </c>
      <c r="D10270" s="2">
        <v>210041765532</v>
      </c>
    </row>
    <row r="10271" spans="1:4" x14ac:dyDescent="0.25">
      <c r="A10271" s="2">
        <v>420910000297</v>
      </c>
      <c r="B10271" s="2">
        <v>720900000283</v>
      </c>
      <c r="C10271" s="2">
        <v>220041765540</v>
      </c>
      <c r="D10271" s="2">
        <v>210041765540</v>
      </c>
    </row>
    <row r="10272" spans="1:4" x14ac:dyDescent="0.25">
      <c r="A10272" s="2">
        <v>520900001097</v>
      </c>
      <c r="B10272" s="2">
        <v>720900000284</v>
      </c>
      <c r="C10272" s="2">
        <v>220041765557</v>
      </c>
      <c r="D10272" s="2">
        <v>210041765557</v>
      </c>
    </row>
    <row r="10273" spans="1:4" x14ac:dyDescent="0.25">
      <c r="A10273" s="2">
        <v>618910000139</v>
      </c>
      <c r="B10273" s="2">
        <v>219900000339</v>
      </c>
      <c r="C10273" s="2">
        <v>220041765342</v>
      </c>
      <c r="D10273" s="2">
        <v>210041765342</v>
      </c>
    </row>
    <row r="10274" spans="1:4" x14ac:dyDescent="0.25">
      <c r="A10274" s="2">
        <v>618910000140</v>
      </c>
      <c r="B10274" s="2">
        <v>219900000340</v>
      </c>
      <c r="C10274" s="2">
        <v>220041765359</v>
      </c>
      <c r="D10274" s="2">
        <v>210041765359</v>
      </c>
    </row>
    <row r="10275" spans="1:4" x14ac:dyDescent="0.25">
      <c r="A10275" s="2">
        <v>618910000141</v>
      </c>
      <c r="B10275" s="2">
        <v>219900000341</v>
      </c>
      <c r="C10275" s="2">
        <v>220041765367</v>
      </c>
      <c r="D10275" s="2">
        <v>210041765367</v>
      </c>
    </row>
    <row r="10276" spans="1:4" x14ac:dyDescent="0.25">
      <c r="A10276" s="2">
        <v>618910000142</v>
      </c>
      <c r="B10276" s="2">
        <v>219900000342</v>
      </c>
      <c r="C10276" s="2">
        <v>220041765375</v>
      </c>
      <c r="D10276" s="2">
        <v>210041765375</v>
      </c>
    </row>
    <row r="10277" spans="1:4" x14ac:dyDescent="0.25">
      <c r="A10277" s="2">
        <v>618910000179</v>
      </c>
      <c r="B10277" s="2">
        <v>219900000343</v>
      </c>
      <c r="C10277" s="2">
        <v>220041765383</v>
      </c>
      <c r="D10277" s="2">
        <v>210041765383</v>
      </c>
    </row>
    <row r="10278" spans="1:4" x14ac:dyDescent="0.25">
      <c r="A10278" s="2">
        <v>618910000180</v>
      </c>
      <c r="B10278" s="2">
        <v>219900000344</v>
      </c>
      <c r="C10278" s="2">
        <v>220041765391</v>
      </c>
      <c r="D10278" s="2">
        <v>210041765391</v>
      </c>
    </row>
    <row r="10279" spans="1:4" x14ac:dyDescent="0.25">
      <c r="A10279" s="2">
        <v>718910000097</v>
      </c>
      <c r="B10279" s="2">
        <v>319900000193</v>
      </c>
      <c r="C10279" s="2">
        <v>220041765409</v>
      </c>
      <c r="D10279" s="2">
        <v>210041765409</v>
      </c>
    </row>
    <row r="10280" spans="1:4" x14ac:dyDescent="0.25">
      <c r="A10280" s="2">
        <v>419900000570</v>
      </c>
      <c r="B10280" s="2">
        <v>519900000523</v>
      </c>
      <c r="C10280" s="2">
        <v>220041765425</v>
      </c>
      <c r="D10280" s="2">
        <v>210041765425</v>
      </c>
    </row>
    <row r="10281" spans="1:4" x14ac:dyDescent="0.25">
      <c r="A10281" s="2">
        <v>618910000160</v>
      </c>
      <c r="B10281" s="2">
        <v>219900000282</v>
      </c>
      <c r="C10281" s="2">
        <v>220041765276</v>
      </c>
      <c r="D10281" s="2">
        <v>210041765276</v>
      </c>
    </row>
    <row r="10282" spans="1:4" x14ac:dyDescent="0.25">
      <c r="A10282" s="2">
        <v>618910000159</v>
      </c>
      <c r="B10282" s="2">
        <v>219900000281</v>
      </c>
      <c r="C10282" s="2">
        <v>220041765268</v>
      </c>
      <c r="D10282" s="2">
        <v>210041765268</v>
      </c>
    </row>
    <row r="10283" spans="1:4" x14ac:dyDescent="0.25">
      <c r="A10283" s="2">
        <v>618910000162</v>
      </c>
      <c r="B10283" s="2">
        <v>219900000284</v>
      </c>
      <c r="C10283" s="2">
        <v>220041765292</v>
      </c>
      <c r="D10283" s="2">
        <v>210041765292</v>
      </c>
    </row>
    <row r="10284" spans="1:4" x14ac:dyDescent="0.25">
      <c r="A10284" s="2">
        <v>618910000135</v>
      </c>
      <c r="B10284" s="2">
        <v>219900000335</v>
      </c>
      <c r="C10284" s="2">
        <v>220041765300</v>
      </c>
      <c r="D10284" s="2">
        <v>210041765300</v>
      </c>
    </row>
    <row r="10285" spans="1:4" x14ac:dyDescent="0.25">
      <c r="A10285" s="2">
        <v>618910000136</v>
      </c>
      <c r="B10285" s="2">
        <v>219900000336</v>
      </c>
      <c r="C10285" s="2">
        <v>220041765318</v>
      </c>
      <c r="D10285" s="2">
        <v>210041765318</v>
      </c>
    </row>
    <row r="10286" spans="1:4" x14ac:dyDescent="0.25">
      <c r="A10286" s="2">
        <v>618910000137</v>
      </c>
      <c r="B10286" s="2">
        <v>219900000337</v>
      </c>
      <c r="C10286" s="2">
        <v>220041765326</v>
      </c>
      <c r="D10286" s="2">
        <v>210041765326</v>
      </c>
    </row>
    <row r="10287" spans="1:4" x14ac:dyDescent="0.25">
      <c r="A10287" s="2">
        <v>618910000138</v>
      </c>
      <c r="B10287" s="2">
        <v>219900000338</v>
      </c>
      <c r="C10287" s="2">
        <v>220041765334</v>
      </c>
      <c r="D10287" s="2">
        <v>210041765334</v>
      </c>
    </row>
    <row r="10288" spans="1:4" x14ac:dyDescent="0.25">
      <c r="A10288" s="2">
        <v>618910000145</v>
      </c>
      <c r="B10288" s="2">
        <v>219900000267</v>
      </c>
      <c r="C10288" s="2">
        <v>220041765128</v>
      </c>
      <c r="D10288" s="2">
        <v>210041765128</v>
      </c>
    </row>
    <row r="10289" spans="1:4" x14ac:dyDescent="0.25">
      <c r="A10289" s="2">
        <v>618910000146</v>
      </c>
      <c r="B10289" s="2">
        <v>219900000268</v>
      </c>
      <c r="C10289" s="2">
        <v>220041765136</v>
      </c>
      <c r="D10289" s="2">
        <v>210041765136</v>
      </c>
    </row>
    <row r="10290" spans="1:4" x14ac:dyDescent="0.25">
      <c r="A10290" s="2">
        <v>618910000147</v>
      </c>
      <c r="B10290" s="2">
        <v>219900000269</v>
      </c>
      <c r="C10290" s="2">
        <v>220041765144</v>
      </c>
      <c r="D10290" s="2">
        <v>210041765144</v>
      </c>
    </row>
    <row r="10291" spans="1:4" x14ac:dyDescent="0.25">
      <c r="A10291" s="2">
        <v>618910000148</v>
      </c>
      <c r="B10291" s="2">
        <v>219900000270</v>
      </c>
      <c r="C10291" s="2">
        <v>220041765151</v>
      </c>
      <c r="D10291" s="2">
        <v>210041765151</v>
      </c>
    </row>
    <row r="10292" spans="1:4" x14ac:dyDescent="0.25">
      <c r="A10292" s="2">
        <v>618910000149</v>
      </c>
      <c r="B10292" s="2">
        <v>219900000271</v>
      </c>
      <c r="C10292" s="2">
        <v>220041765169</v>
      </c>
      <c r="D10292" s="2">
        <v>210041765169</v>
      </c>
    </row>
    <row r="10293" spans="1:4" x14ac:dyDescent="0.25">
      <c r="A10293" s="2">
        <v>618910000150</v>
      </c>
      <c r="B10293" s="2">
        <v>219900000272</v>
      </c>
      <c r="C10293" s="2">
        <v>220041765177</v>
      </c>
      <c r="D10293" s="2">
        <v>210041765177</v>
      </c>
    </row>
    <row r="10294" spans="1:4" x14ac:dyDescent="0.25">
      <c r="A10294" s="2">
        <v>618910000151</v>
      </c>
      <c r="B10294" s="2">
        <v>219900000273</v>
      </c>
      <c r="C10294" s="2">
        <v>220041765185</v>
      </c>
      <c r="D10294" s="2">
        <v>210041765185</v>
      </c>
    </row>
    <row r="10295" spans="1:4" x14ac:dyDescent="0.25">
      <c r="A10295" s="2">
        <v>618910000152</v>
      </c>
      <c r="B10295" s="2">
        <v>219900000274</v>
      </c>
      <c r="C10295" s="2">
        <v>220041765193</v>
      </c>
      <c r="D10295" s="2">
        <v>210041765193</v>
      </c>
    </row>
    <row r="10296" spans="1:4" x14ac:dyDescent="0.25">
      <c r="A10296" s="2">
        <v>618910000153</v>
      </c>
      <c r="B10296" s="2">
        <v>219900000275</v>
      </c>
      <c r="C10296" s="2">
        <v>220041765201</v>
      </c>
      <c r="D10296" s="2">
        <v>210041765201</v>
      </c>
    </row>
    <row r="10297" spans="1:4" x14ac:dyDescent="0.25">
      <c r="A10297" s="2">
        <v>618910000154</v>
      </c>
      <c r="B10297" s="2">
        <v>219900000276</v>
      </c>
      <c r="C10297" s="2">
        <v>220041765219</v>
      </c>
      <c r="D10297" s="2">
        <v>210041765219</v>
      </c>
    </row>
    <row r="10298" spans="1:4" x14ac:dyDescent="0.25">
      <c r="A10298" s="2">
        <v>618910000155</v>
      </c>
      <c r="B10298" s="2">
        <v>219900000277</v>
      </c>
      <c r="C10298" s="2">
        <v>220041765227</v>
      </c>
      <c r="D10298" s="2">
        <v>210041765227</v>
      </c>
    </row>
    <row r="10299" spans="1:4" x14ac:dyDescent="0.25">
      <c r="A10299" s="2">
        <v>618910000156</v>
      </c>
      <c r="B10299" s="2">
        <v>219900000278</v>
      </c>
      <c r="C10299" s="2">
        <v>220041765235</v>
      </c>
      <c r="D10299" s="2">
        <v>210041765235</v>
      </c>
    </row>
    <row r="10300" spans="1:4" x14ac:dyDescent="0.25">
      <c r="A10300" s="2">
        <v>618910000157</v>
      </c>
      <c r="B10300" s="2">
        <v>219900000279</v>
      </c>
      <c r="C10300" s="2">
        <v>220041765243</v>
      </c>
      <c r="D10300" s="2">
        <v>210041765243</v>
      </c>
    </row>
    <row r="10301" spans="1:4" x14ac:dyDescent="0.25">
      <c r="A10301" s="2">
        <v>618910000158</v>
      </c>
      <c r="B10301" s="2">
        <v>219900000280</v>
      </c>
      <c r="C10301" s="2">
        <v>220041765250</v>
      </c>
      <c r="D10301" s="2">
        <v>210041765250</v>
      </c>
    </row>
    <row r="10302" spans="1:4" x14ac:dyDescent="0.25">
      <c r="A10302" s="2">
        <v>618910000161</v>
      </c>
      <c r="B10302" s="2">
        <v>219900000283</v>
      </c>
      <c r="C10302" s="2">
        <v>220041765284</v>
      </c>
      <c r="D10302" s="2">
        <v>210041765284</v>
      </c>
    </row>
    <row r="10303" spans="1:4" x14ac:dyDescent="0.25">
      <c r="A10303" s="2">
        <v>618910000121</v>
      </c>
      <c r="B10303" s="2">
        <v>219900000321</v>
      </c>
      <c r="C10303" s="2">
        <v>220041764964</v>
      </c>
      <c r="D10303" s="2">
        <v>210041764964</v>
      </c>
    </row>
    <row r="10304" spans="1:4" x14ac:dyDescent="0.25">
      <c r="A10304" s="2">
        <v>618910000122</v>
      </c>
      <c r="B10304" s="2">
        <v>219900000322</v>
      </c>
      <c r="C10304" s="2">
        <v>220041764972</v>
      </c>
      <c r="D10304" s="2">
        <v>210041764972</v>
      </c>
    </row>
    <row r="10305" spans="1:4" x14ac:dyDescent="0.25">
      <c r="A10305" s="2">
        <v>618910000123</v>
      </c>
      <c r="B10305" s="2">
        <v>219900000323</v>
      </c>
      <c r="C10305" s="2">
        <v>220041764980</v>
      </c>
      <c r="D10305" s="2">
        <v>210041764980</v>
      </c>
    </row>
    <row r="10306" spans="1:4" x14ac:dyDescent="0.25">
      <c r="A10306" s="2">
        <v>618910000124</v>
      </c>
      <c r="B10306" s="2">
        <v>219900000324</v>
      </c>
      <c r="C10306" s="2">
        <v>220041764998</v>
      </c>
      <c r="D10306" s="2">
        <v>210041764998</v>
      </c>
    </row>
    <row r="10307" spans="1:4" x14ac:dyDescent="0.25">
      <c r="A10307" s="2">
        <v>618910000125</v>
      </c>
      <c r="B10307" s="2">
        <v>219900000325</v>
      </c>
      <c r="C10307" s="2">
        <v>220041765003</v>
      </c>
      <c r="D10307" s="2">
        <v>210041765003</v>
      </c>
    </row>
    <row r="10308" spans="1:4" x14ac:dyDescent="0.25">
      <c r="A10308" s="2">
        <v>618910000126</v>
      </c>
      <c r="B10308" s="2">
        <v>219900000326</v>
      </c>
      <c r="C10308" s="2">
        <v>220041765011</v>
      </c>
      <c r="D10308" s="2">
        <v>210041765011</v>
      </c>
    </row>
    <row r="10309" spans="1:4" x14ac:dyDescent="0.25">
      <c r="A10309" s="2">
        <v>618910000127</v>
      </c>
      <c r="B10309" s="2">
        <v>219900000327</v>
      </c>
      <c r="C10309" s="2">
        <v>220041765029</v>
      </c>
      <c r="D10309" s="2">
        <v>210041765029</v>
      </c>
    </row>
    <row r="10310" spans="1:4" x14ac:dyDescent="0.25">
      <c r="A10310" s="2">
        <v>618910000128</v>
      </c>
      <c r="B10310" s="2">
        <v>219900000328</v>
      </c>
      <c r="C10310" s="2">
        <v>220041765037</v>
      </c>
      <c r="D10310" s="2">
        <v>210041765037</v>
      </c>
    </row>
    <row r="10311" spans="1:4" x14ac:dyDescent="0.25">
      <c r="A10311" s="2">
        <v>618910000129</v>
      </c>
      <c r="B10311" s="2">
        <v>219900000329</v>
      </c>
      <c r="C10311" s="2">
        <v>220041765045</v>
      </c>
      <c r="D10311" s="2">
        <v>210041765045</v>
      </c>
    </row>
    <row r="10312" spans="1:4" x14ac:dyDescent="0.25">
      <c r="A10312" s="2">
        <v>618910000130</v>
      </c>
      <c r="B10312" s="2">
        <v>219900000330</v>
      </c>
      <c r="C10312" s="2">
        <v>220041765052</v>
      </c>
      <c r="D10312" s="2">
        <v>210041765052</v>
      </c>
    </row>
    <row r="10313" spans="1:4" x14ac:dyDescent="0.25">
      <c r="A10313" s="2">
        <v>618910000131</v>
      </c>
      <c r="B10313" s="2">
        <v>219900000331</v>
      </c>
      <c r="C10313" s="2">
        <v>220041765060</v>
      </c>
      <c r="D10313" s="2">
        <v>210041765060</v>
      </c>
    </row>
    <row r="10314" spans="1:4" x14ac:dyDescent="0.25">
      <c r="A10314" s="2">
        <v>618910000132</v>
      </c>
      <c r="B10314" s="2">
        <v>219900000332</v>
      </c>
      <c r="C10314" s="2">
        <v>220041765078</v>
      </c>
      <c r="D10314" s="2">
        <v>210041765078</v>
      </c>
    </row>
    <row r="10315" spans="1:4" x14ac:dyDescent="0.25">
      <c r="A10315" s="2">
        <v>618910000133</v>
      </c>
      <c r="B10315" s="2">
        <v>219900000333</v>
      </c>
      <c r="C10315" s="2">
        <v>220041765086</v>
      </c>
      <c r="D10315" s="2">
        <v>210041765086</v>
      </c>
    </row>
    <row r="10316" spans="1:4" x14ac:dyDescent="0.25">
      <c r="A10316" s="2">
        <v>618910000143</v>
      </c>
      <c r="B10316" s="2">
        <v>219900000265</v>
      </c>
      <c r="C10316" s="2">
        <v>220041765102</v>
      </c>
      <c r="D10316" s="2">
        <v>210041765102</v>
      </c>
    </row>
    <row r="10317" spans="1:4" x14ac:dyDescent="0.25">
      <c r="A10317" s="2">
        <v>618910000118</v>
      </c>
      <c r="B10317" s="2">
        <v>219900000318</v>
      </c>
      <c r="C10317" s="2">
        <v>220041764931</v>
      </c>
      <c r="D10317" s="2">
        <v>210041764931</v>
      </c>
    </row>
    <row r="10318" spans="1:4" x14ac:dyDescent="0.25">
      <c r="A10318" s="2">
        <v>618910000119</v>
      </c>
      <c r="B10318" s="2">
        <v>219900000319</v>
      </c>
      <c r="C10318" s="2">
        <v>220041764949</v>
      </c>
      <c r="D10318" s="2">
        <v>210041764949</v>
      </c>
    </row>
    <row r="10319" spans="1:4" x14ac:dyDescent="0.25">
      <c r="A10319" s="2">
        <v>618910000120</v>
      </c>
      <c r="B10319" s="2">
        <v>219900000320</v>
      </c>
      <c r="C10319" s="2">
        <v>220041764956</v>
      </c>
      <c r="D10319" s="2">
        <v>210041764956</v>
      </c>
    </row>
    <row r="10320" spans="1:4" x14ac:dyDescent="0.25">
      <c r="A10320" s="2">
        <v>618910000134</v>
      </c>
      <c r="B10320" s="2">
        <v>219900000334</v>
      </c>
      <c r="C10320" s="2">
        <v>220041765094</v>
      </c>
      <c r="D10320" s="2">
        <v>210041765094</v>
      </c>
    </row>
    <row r="10321" spans="1:4" x14ac:dyDescent="0.25">
      <c r="A10321" s="2">
        <v>618910000144</v>
      </c>
      <c r="B10321" s="2">
        <v>219900000266</v>
      </c>
      <c r="C10321" s="2">
        <v>220041765110</v>
      </c>
      <c r="D10321" s="2">
        <v>210041765110</v>
      </c>
    </row>
    <row r="10322" spans="1:4" x14ac:dyDescent="0.25">
      <c r="A10322" s="2">
        <v>618910000117</v>
      </c>
      <c r="B10322" s="2">
        <v>219900000317</v>
      </c>
      <c r="C10322" s="2">
        <v>220041764923</v>
      </c>
      <c r="D10322" s="2">
        <v>210041764923</v>
      </c>
    </row>
    <row r="10323" spans="1:4" x14ac:dyDescent="0.25">
      <c r="A10323" s="2">
        <v>618910000100</v>
      </c>
      <c r="B10323" s="2">
        <v>219900000300</v>
      </c>
      <c r="C10323" s="2">
        <v>220041764758</v>
      </c>
      <c r="D10323" s="2">
        <v>210041764758</v>
      </c>
    </row>
    <row r="10324" spans="1:4" x14ac:dyDescent="0.25">
      <c r="A10324" s="2">
        <v>618910000099</v>
      </c>
      <c r="B10324" s="2">
        <v>219900000299</v>
      </c>
      <c r="C10324" s="2">
        <v>220041764741</v>
      </c>
      <c r="D10324" s="2">
        <v>210041764741</v>
      </c>
    </row>
    <row r="10325" spans="1:4" x14ac:dyDescent="0.25">
      <c r="A10325" s="2">
        <v>618910000102</v>
      </c>
      <c r="B10325" s="2">
        <v>219900000302</v>
      </c>
      <c r="C10325" s="2">
        <v>220041764774</v>
      </c>
      <c r="D10325" s="2">
        <v>210041764774</v>
      </c>
    </row>
    <row r="10326" spans="1:4" x14ac:dyDescent="0.25">
      <c r="A10326" s="2">
        <v>618910000103</v>
      </c>
      <c r="B10326" s="2">
        <v>219900000303</v>
      </c>
      <c r="C10326" s="2">
        <v>220041764782</v>
      </c>
      <c r="D10326" s="2">
        <v>210041764782</v>
      </c>
    </row>
    <row r="10327" spans="1:4" x14ac:dyDescent="0.25">
      <c r="A10327" s="2">
        <v>618910000104</v>
      </c>
      <c r="B10327" s="2">
        <v>219900000304</v>
      </c>
      <c r="C10327" s="2">
        <v>220041764790</v>
      </c>
      <c r="D10327" s="2">
        <v>210041764790</v>
      </c>
    </row>
    <row r="10328" spans="1:4" x14ac:dyDescent="0.25">
      <c r="A10328" s="2">
        <v>618910000105</v>
      </c>
      <c r="B10328" s="2">
        <v>219900000305</v>
      </c>
      <c r="C10328" s="2">
        <v>220041764808</v>
      </c>
      <c r="D10328" s="2">
        <v>210041764808</v>
      </c>
    </row>
    <row r="10329" spans="1:4" x14ac:dyDescent="0.25">
      <c r="A10329" s="2">
        <v>618910000106</v>
      </c>
      <c r="B10329" s="2">
        <v>219900000306</v>
      </c>
      <c r="C10329" s="2">
        <v>220041764816</v>
      </c>
      <c r="D10329" s="2">
        <v>210041764816</v>
      </c>
    </row>
    <row r="10330" spans="1:4" x14ac:dyDescent="0.25">
      <c r="A10330" s="2">
        <v>618910000107</v>
      </c>
      <c r="B10330" s="2">
        <v>219900000307</v>
      </c>
      <c r="C10330" s="2">
        <v>220041764824</v>
      </c>
      <c r="D10330" s="2">
        <v>210041764824</v>
      </c>
    </row>
    <row r="10331" spans="1:4" x14ac:dyDescent="0.25">
      <c r="A10331" s="2">
        <v>618910000108</v>
      </c>
      <c r="B10331" s="2">
        <v>219900000308</v>
      </c>
      <c r="C10331" s="2">
        <v>220041764832</v>
      </c>
      <c r="D10331" s="2">
        <v>210041764832</v>
      </c>
    </row>
    <row r="10332" spans="1:4" x14ac:dyDescent="0.25">
      <c r="A10332" s="2">
        <v>618910000109</v>
      </c>
      <c r="B10332" s="2">
        <v>219900000309</v>
      </c>
      <c r="C10332" s="2">
        <v>220041764840</v>
      </c>
      <c r="D10332" s="2">
        <v>210041764840</v>
      </c>
    </row>
    <row r="10333" spans="1:4" x14ac:dyDescent="0.25">
      <c r="A10333" s="2">
        <v>618910000163</v>
      </c>
      <c r="B10333" s="2">
        <v>219900000285</v>
      </c>
      <c r="C10333" s="2">
        <v>220041764626</v>
      </c>
      <c r="D10333" s="2">
        <v>210041764626</v>
      </c>
    </row>
    <row r="10334" spans="1:4" x14ac:dyDescent="0.25">
      <c r="A10334" s="2">
        <v>618910000164</v>
      </c>
      <c r="B10334" s="2">
        <v>219900000286</v>
      </c>
      <c r="C10334" s="2">
        <v>220041764634</v>
      </c>
      <c r="D10334" s="2">
        <v>210041764634</v>
      </c>
    </row>
    <row r="10335" spans="1:4" x14ac:dyDescent="0.25">
      <c r="A10335" s="2">
        <v>618910000173</v>
      </c>
      <c r="B10335" s="2">
        <v>219900000287</v>
      </c>
      <c r="C10335" s="2">
        <v>220041764642</v>
      </c>
      <c r="D10335" s="2">
        <v>210041764642</v>
      </c>
    </row>
    <row r="10336" spans="1:4" x14ac:dyDescent="0.25">
      <c r="A10336" s="2">
        <v>618910000174</v>
      </c>
      <c r="B10336" s="2">
        <v>219900000288</v>
      </c>
      <c r="C10336" s="2">
        <v>220041764659</v>
      </c>
      <c r="D10336" s="2">
        <v>210041764659</v>
      </c>
    </row>
    <row r="10337" spans="1:4" x14ac:dyDescent="0.25">
      <c r="A10337" s="2">
        <v>618910000175</v>
      </c>
      <c r="B10337" s="2">
        <v>219900000289</v>
      </c>
      <c r="C10337" s="2">
        <v>220041764667</v>
      </c>
      <c r="D10337" s="2">
        <v>210041764667</v>
      </c>
    </row>
    <row r="10338" spans="1:4" x14ac:dyDescent="0.25">
      <c r="A10338" s="2">
        <v>618910000176</v>
      </c>
      <c r="B10338" s="2">
        <v>219900000290</v>
      </c>
      <c r="C10338" s="2">
        <v>220041764675</v>
      </c>
      <c r="D10338" s="2">
        <v>210041764675</v>
      </c>
    </row>
    <row r="10339" spans="1:4" x14ac:dyDescent="0.25">
      <c r="A10339" s="2">
        <v>618910000110</v>
      </c>
      <c r="B10339" s="2">
        <v>219900000310</v>
      </c>
      <c r="C10339" s="2">
        <v>220041764857</v>
      </c>
      <c r="D10339" s="2">
        <v>210041764857</v>
      </c>
    </row>
    <row r="10340" spans="1:4" x14ac:dyDescent="0.25">
      <c r="A10340" s="2">
        <v>618910000111</v>
      </c>
      <c r="B10340" s="2">
        <v>219900000311</v>
      </c>
      <c r="C10340" s="2">
        <v>220041764865</v>
      </c>
      <c r="D10340" s="2">
        <v>210041764865</v>
      </c>
    </row>
    <row r="10341" spans="1:4" x14ac:dyDescent="0.25">
      <c r="A10341" s="2">
        <v>618910000112</v>
      </c>
      <c r="B10341" s="2">
        <v>219900000312</v>
      </c>
      <c r="C10341" s="2">
        <v>220041764873</v>
      </c>
      <c r="D10341" s="2">
        <v>210041764873</v>
      </c>
    </row>
    <row r="10342" spans="1:4" x14ac:dyDescent="0.25">
      <c r="A10342" s="2">
        <v>618910000113</v>
      </c>
      <c r="B10342" s="2">
        <v>219900000313</v>
      </c>
      <c r="C10342" s="2">
        <v>220041764881</v>
      </c>
      <c r="D10342" s="2">
        <v>210041764881</v>
      </c>
    </row>
    <row r="10343" spans="1:4" x14ac:dyDescent="0.25">
      <c r="A10343" s="2">
        <v>618910000114</v>
      </c>
      <c r="B10343" s="2">
        <v>219900000314</v>
      </c>
      <c r="C10343" s="2">
        <v>220041764899</v>
      </c>
      <c r="D10343" s="2">
        <v>210041764899</v>
      </c>
    </row>
    <row r="10344" spans="1:4" x14ac:dyDescent="0.25">
      <c r="A10344" s="2">
        <v>618910000115</v>
      </c>
      <c r="B10344" s="2">
        <v>219900000315</v>
      </c>
      <c r="C10344" s="2">
        <v>220041764907</v>
      </c>
      <c r="D10344" s="2">
        <v>210041764907</v>
      </c>
    </row>
    <row r="10345" spans="1:4" x14ac:dyDescent="0.25">
      <c r="A10345" s="2">
        <v>618910000116</v>
      </c>
      <c r="B10345" s="2">
        <v>219900000316</v>
      </c>
      <c r="C10345" s="2">
        <v>220041764915</v>
      </c>
      <c r="D10345" s="2">
        <v>210041764915</v>
      </c>
    </row>
    <row r="10346" spans="1:4" x14ac:dyDescent="0.25">
      <c r="A10346" s="2">
        <v>618910000177</v>
      </c>
      <c r="B10346" s="2">
        <v>219900000291</v>
      </c>
      <c r="C10346" s="2">
        <v>220041764683</v>
      </c>
      <c r="D10346" s="2">
        <v>210041764683</v>
      </c>
    </row>
    <row r="10347" spans="1:4" x14ac:dyDescent="0.25">
      <c r="A10347" s="2">
        <v>618910000178</v>
      </c>
      <c r="B10347" s="2">
        <v>219900000292</v>
      </c>
      <c r="C10347" s="2">
        <v>220041764691</v>
      </c>
      <c r="D10347" s="2">
        <v>210041764691</v>
      </c>
    </row>
    <row r="10348" spans="1:4" x14ac:dyDescent="0.25">
      <c r="A10348" s="2">
        <v>618910000095</v>
      </c>
      <c r="B10348" s="2">
        <v>219900000295</v>
      </c>
      <c r="C10348" s="2">
        <v>220041764709</v>
      </c>
      <c r="D10348" s="2">
        <v>210041764709</v>
      </c>
    </row>
    <row r="10349" spans="1:4" x14ac:dyDescent="0.25">
      <c r="A10349" s="2">
        <v>618910000096</v>
      </c>
      <c r="B10349" s="2">
        <v>219900000296</v>
      </c>
      <c r="C10349" s="2">
        <v>220041764717</v>
      </c>
      <c r="D10349" s="2">
        <v>210041764717</v>
      </c>
    </row>
    <row r="10350" spans="1:4" x14ac:dyDescent="0.25">
      <c r="A10350" s="2">
        <v>618910000097</v>
      </c>
      <c r="B10350" s="2">
        <v>219900000297</v>
      </c>
      <c r="C10350" s="2">
        <v>220041764725</v>
      </c>
      <c r="D10350" s="2">
        <v>210041764725</v>
      </c>
    </row>
    <row r="10351" spans="1:4" x14ac:dyDescent="0.25">
      <c r="A10351" s="2">
        <v>618910000098</v>
      </c>
      <c r="B10351" s="2">
        <v>219900000298</v>
      </c>
      <c r="C10351" s="2">
        <v>220041764733</v>
      </c>
      <c r="D10351" s="2">
        <v>210041764733</v>
      </c>
    </row>
    <row r="10352" spans="1:4" x14ac:dyDescent="0.25">
      <c r="A10352" s="2">
        <v>618910000101</v>
      </c>
      <c r="B10352" s="2">
        <v>219900000301</v>
      </c>
      <c r="C10352" s="2">
        <v>220041764766</v>
      </c>
      <c r="D10352" s="2">
        <v>210041764766</v>
      </c>
    </row>
    <row r="10353" spans="1:4" x14ac:dyDescent="0.25">
      <c r="A10353" s="2">
        <v>719910000008</v>
      </c>
      <c r="B10353" s="2">
        <v>320900000020</v>
      </c>
      <c r="C10353" s="2">
        <v>220041764527</v>
      </c>
      <c r="D10353" s="2">
        <v>210041764527</v>
      </c>
    </row>
    <row r="10354" spans="1:4" x14ac:dyDescent="0.25">
      <c r="A10354" s="2">
        <v>719910000026</v>
      </c>
      <c r="B10354" s="2">
        <v>320900000006</v>
      </c>
      <c r="C10354" s="2">
        <v>220041764352</v>
      </c>
      <c r="D10354" s="2">
        <v>210041764352</v>
      </c>
    </row>
    <row r="10355" spans="1:4" x14ac:dyDescent="0.25">
      <c r="A10355" s="2">
        <v>719910000010</v>
      </c>
      <c r="B10355" s="2">
        <v>320900000022</v>
      </c>
      <c r="C10355" s="2">
        <v>220041764543</v>
      </c>
      <c r="D10355" s="2">
        <v>210041764543</v>
      </c>
    </row>
    <row r="10356" spans="1:4" x14ac:dyDescent="0.25">
      <c r="A10356" s="2">
        <v>719910000011</v>
      </c>
      <c r="B10356" s="2">
        <v>320900000023</v>
      </c>
      <c r="C10356" s="2">
        <v>220041764550</v>
      </c>
      <c r="D10356" s="2">
        <v>210041764550</v>
      </c>
    </row>
    <row r="10357" spans="1:4" x14ac:dyDescent="0.25">
      <c r="A10357" s="2">
        <v>719910000012</v>
      </c>
      <c r="B10357" s="2">
        <v>320900000024</v>
      </c>
      <c r="C10357" s="2">
        <v>220041764568</v>
      </c>
      <c r="D10357" s="2">
        <v>210041764568</v>
      </c>
    </row>
    <row r="10358" spans="1:4" x14ac:dyDescent="0.25">
      <c r="A10358" s="2">
        <v>719910000013</v>
      </c>
      <c r="B10358" s="2">
        <v>320900000025</v>
      </c>
      <c r="C10358" s="2">
        <v>220041764576</v>
      </c>
      <c r="D10358" s="2">
        <v>210041764576</v>
      </c>
    </row>
    <row r="10359" spans="1:4" x14ac:dyDescent="0.25">
      <c r="A10359" s="2">
        <v>719910000027</v>
      </c>
      <c r="B10359" s="2">
        <v>320900000007</v>
      </c>
      <c r="C10359" s="2">
        <v>220041764360</v>
      </c>
      <c r="D10359" s="2">
        <v>210041764360</v>
      </c>
    </row>
    <row r="10360" spans="1:4" x14ac:dyDescent="0.25">
      <c r="A10360" s="2">
        <v>719910000028</v>
      </c>
      <c r="B10360" s="2">
        <v>320900000008</v>
      </c>
      <c r="C10360" s="2">
        <v>220041764378</v>
      </c>
      <c r="D10360" s="2">
        <v>210041764378</v>
      </c>
    </row>
    <row r="10361" spans="1:4" x14ac:dyDescent="0.25">
      <c r="A10361" s="2">
        <v>719910000029</v>
      </c>
      <c r="B10361" s="2">
        <v>320900000009</v>
      </c>
      <c r="C10361" s="2">
        <v>220041764386</v>
      </c>
      <c r="D10361" s="2">
        <v>210041764386</v>
      </c>
    </row>
    <row r="10362" spans="1:4" x14ac:dyDescent="0.25">
      <c r="A10362" s="2">
        <v>719910000030</v>
      </c>
      <c r="B10362" s="2">
        <v>320900000010</v>
      </c>
      <c r="C10362" s="2">
        <v>220041764394</v>
      </c>
      <c r="D10362" s="2">
        <v>210041764394</v>
      </c>
    </row>
    <row r="10363" spans="1:4" x14ac:dyDescent="0.25">
      <c r="A10363" s="2">
        <v>719910000031</v>
      </c>
      <c r="B10363" s="2">
        <v>320900000011</v>
      </c>
      <c r="C10363" s="2">
        <v>220041764402</v>
      </c>
      <c r="D10363" s="2">
        <v>210041764402</v>
      </c>
    </row>
    <row r="10364" spans="1:4" x14ac:dyDescent="0.25">
      <c r="A10364" s="2">
        <v>719910000032</v>
      </c>
      <c r="B10364" s="2">
        <v>320900000012</v>
      </c>
      <c r="C10364" s="2">
        <v>220041764410</v>
      </c>
      <c r="D10364" s="2">
        <v>210041764410</v>
      </c>
    </row>
    <row r="10365" spans="1:4" x14ac:dyDescent="0.25">
      <c r="A10365" s="2">
        <v>719910000014</v>
      </c>
      <c r="B10365" s="2">
        <v>320900000026</v>
      </c>
      <c r="C10365" s="2">
        <v>220041764584</v>
      </c>
      <c r="D10365" s="2">
        <v>210041764584</v>
      </c>
    </row>
    <row r="10366" spans="1:4" x14ac:dyDescent="0.25">
      <c r="A10366" s="2">
        <v>719910000015</v>
      </c>
      <c r="B10366" s="2">
        <v>320900000027</v>
      </c>
      <c r="C10366" s="2">
        <v>220041764592</v>
      </c>
      <c r="D10366" s="2">
        <v>210041764592</v>
      </c>
    </row>
    <row r="10367" spans="1:4" x14ac:dyDescent="0.25">
      <c r="A10367" s="2">
        <v>719910000016</v>
      </c>
      <c r="B10367" s="2">
        <v>320900000028</v>
      </c>
      <c r="C10367" s="2">
        <v>220041764600</v>
      </c>
      <c r="D10367" s="2">
        <v>210041764600</v>
      </c>
    </row>
    <row r="10368" spans="1:4" x14ac:dyDescent="0.25">
      <c r="A10368" s="2">
        <v>719910000017</v>
      </c>
      <c r="B10368" s="2">
        <v>320900000029</v>
      </c>
      <c r="C10368" s="2">
        <v>220041764618</v>
      </c>
      <c r="D10368" s="2">
        <v>210041764618</v>
      </c>
    </row>
    <row r="10369" spans="1:4" x14ac:dyDescent="0.25">
      <c r="A10369" s="2">
        <v>719910000018</v>
      </c>
      <c r="B10369" s="2">
        <v>320900000030</v>
      </c>
      <c r="C10369" s="2">
        <v>220041764428</v>
      </c>
      <c r="D10369" s="2">
        <v>210041764428</v>
      </c>
    </row>
    <row r="10370" spans="1:4" x14ac:dyDescent="0.25">
      <c r="A10370" s="2">
        <v>719910000019</v>
      </c>
      <c r="B10370" s="2">
        <v>320900000031</v>
      </c>
      <c r="C10370" s="2">
        <v>220041764436</v>
      </c>
      <c r="D10370" s="2">
        <v>210041764436</v>
      </c>
    </row>
    <row r="10371" spans="1:4" x14ac:dyDescent="0.25">
      <c r="A10371" s="2">
        <v>719910000020</v>
      </c>
      <c r="B10371" s="2">
        <v>320900000032</v>
      </c>
      <c r="C10371" s="2">
        <v>220041764444</v>
      </c>
      <c r="D10371" s="2">
        <v>210041764444</v>
      </c>
    </row>
    <row r="10372" spans="1:4" x14ac:dyDescent="0.25">
      <c r="A10372" s="2">
        <v>719910000001</v>
      </c>
      <c r="B10372" s="2">
        <v>320900000013</v>
      </c>
      <c r="C10372" s="2">
        <v>220041764451</v>
      </c>
      <c r="D10372" s="2">
        <v>210041764451</v>
      </c>
    </row>
    <row r="10373" spans="1:4" x14ac:dyDescent="0.25">
      <c r="A10373" s="2">
        <v>719910000002</v>
      </c>
      <c r="B10373" s="2">
        <v>320900000014</v>
      </c>
      <c r="C10373" s="2">
        <v>220041764469</v>
      </c>
      <c r="D10373" s="2">
        <v>210041764469</v>
      </c>
    </row>
    <row r="10374" spans="1:4" x14ac:dyDescent="0.25">
      <c r="A10374" s="2">
        <v>719910000003</v>
      </c>
      <c r="B10374" s="2">
        <v>320900000015</v>
      </c>
      <c r="C10374" s="2">
        <v>220041764477</v>
      </c>
      <c r="D10374" s="2">
        <v>210041764477</v>
      </c>
    </row>
    <row r="10375" spans="1:4" x14ac:dyDescent="0.25">
      <c r="A10375" s="2">
        <v>719910000004</v>
      </c>
      <c r="B10375" s="2">
        <v>320900000016</v>
      </c>
      <c r="C10375" s="2">
        <v>220041764485</v>
      </c>
      <c r="D10375" s="2">
        <v>210041764485</v>
      </c>
    </row>
    <row r="10376" spans="1:4" x14ac:dyDescent="0.25">
      <c r="A10376" s="2">
        <v>719910000005</v>
      </c>
      <c r="B10376" s="2">
        <v>320900000017</v>
      </c>
      <c r="C10376" s="2">
        <v>220041764493</v>
      </c>
      <c r="D10376" s="2">
        <v>210041764493</v>
      </c>
    </row>
    <row r="10377" spans="1:4" x14ac:dyDescent="0.25">
      <c r="A10377" s="2">
        <v>719910000006</v>
      </c>
      <c r="B10377" s="2">
        <v>320900000018</v>
      </c>
      <c r="C10377" s="2">
        <v>220041764501</v>
      </c>
      <c r="D10377" s="2">
        <v>210041764501</v>
      </c>
    </row>
    <row r="10378" spans="1:4" x14ac:dyDescent="0.25">
      <c r="A10378" s="2">
        <v>719910000007</v>
      </c>
      <c r="B10378" s="2">
        <v>320900000019</v>
      </c>
      <c r="C10378" s="2">
        <v>220041764519</v>
      </c>
      <c r="D10378" s="2">
        <v>210041764519</v>
      </c>
    </row>
    <row r="10379" spans="1:4" x14ac:dyDescent="0.25">
      <c r="A10379" s="2">
        <v>719910000023</v>
      </c>
      <c r="B10379" s="2">
        <v>320900000003</v>
      </c>
      <c r="C10379" s="2">
        <v>220041764329</v>
      </c>
      <c r="D10379" s="2">
        <v>210041764329</v>
      </c>
    </row>
    <row r="10380" spans="1:4" x14ac:dyDescent="0.25">
      <c r="A10380" s="2">
        <v>719910000024</v>
      </c>
      <c r="B10380" s="2">
        <v>320900000004</v>
      </c>
      <c r="C10380" s="2">
        <v>220041764337</v>
      </c>
      <c r="D10380" s="2">
        <v>210041764337</v>
      </c>
    </row>
    <row r="10381" spans="1:4" x14ac:dyDescent="0.25">
      <c r="A10381" s="2">
        <v>719910000025</v>
      </c>
      <c r="B10381" s="2">
        <v>320900000005</v>
      </c>
      <c r="C10381" s="2">
        <v>220041764345</v>
      </c>
      <c r="D10381" s="2">
        <v>210041764345</v>
      </c>
    </row>
    <row r="10382" spans="1:4" x14ac:dyDescent="0.25">
      <c r="A10382" s="2">
        <v>719910000009</v>
      </c>
      <c r="B10382" s="2">
        <v>320900000021</v>
      </c>
      <c r="C10382" s="2">
        <v>220041764535</v>
      </c>
      <c r="D10382" s="2">
        <v>210041764535</v>
      </c>
    </row>
    <row r="10383" spans="1:4" x14ac:dyDescent="0.25">
      <c r="A10383" s="2">
        <v>618910000165</v>
      </c>
      <c r="B10383" s="2">
        <v>419900000141</v>
      </c>
      <c r="C10383" s="2">
        <v>220041764220</v>
      </c>
      <c r="D10383" s="2">
        <v>210041764220</v>
      </c>
    </row>
    <row r="10384" spans="1:4" x14ac:dyDescent="0.25">
      <c r="A10384" s="2">
        <v>618910000166</v>
      </c>
      <c r="B10384" s="2">
        <v>419900000142</v>
      </c>
      <c r="C10384" s="2">
        <v>220041764238</v>
      </c>
      <c r="D10384" s="2">
        <v>210041764238</v>
      </c>
    </row>
    <row r="10385" spans="1:4" x14ac:dyDescent="0.25">
      <c r="A10385" s="2">
        <v>618910000170</v>
      </c>
      <c r="B10385" s="2">
        <v>419900000146</v>
      </c>
      <c r="C10385" s="2">
        <v>220041764279</v>
      </c>
      <c r="D10385" s="2">
        <v>210041764279</v>
      </c>
    </row>
    <row r="10386" spans="1:4" x14ac:dyDescent="0.25">
      <c r="A10386" s="2">
        <v>618910000167</v>
      </c>
      <c r="B10386" s="2">
        <v>419900000143</v>
      </c>
      <c r="C10386" s="2">
        <v>220041764246</v>
      </c>
      <c r="D10386" s="2">
        <v>210041764246</v>
      </c>
    </row>
    <row r="10387" spans="1:4" x14ac:dyDescent="0.25">
      <c r="A10387" s="2">
        <v>719910000022</v>
      </c>
      <c r="B10387" s="2">
        <v>320900000002</v>
      </c>
      <c r="C10387" s="2">
        <v>220041764311</v>
      </c>
      <c r="D10387" s="2">
        <v>210041764311</v>
      </c>
    </row>
    <row r="10388" spans="1:4" x14ac:dyDescent="0.25">
      <c r="A10388" s="2">
        <v>618910000169</v>
      </c>
      <c r="B10388" s="2">
        <v>419900000145</v>
      </c>
      <c r="C10388" s="2">
        <v>220041764261</v>
      </c>
      <c r="D10388" s="2">
        <v>210041764261</v>
      </c>
    </row>
    <row r="10389" spans="1:4" x14ac:dyDescent="0.25">
      <c r="A10389" s="2">
        <v>618910000171</v>
      </c>
      <c r="B10389" s="2">
        <v>419900000147</v>
      </c>
      <c r="C10389" s="2">
        <v>220041764287</v>
      </c>
      <c r="D10389" s="2">
        <v>210041764287</v>
      </c>
    </row>
    <row r="10390" spans="1:4" x14ac:dyDescent="0.25">
      <c r="A10390" s="2">
        <v>618910000172</v>
      </c>
      <c r="B10390" s="2">
        <v>419900000148</v>
      </c>
      <c r="C10390" s="2">
        <v>220041764295</v>
      </c>
      <c r="D10390" s="2">
        <v>210041764295</v>
      </c>
    </row>
    <row r="10391" spans="1:4" x14ac:dyDescent="0.25">
      <c r="A10391" s="2">
        <v>719910000021</v>
      </c>
      <c r="B10391" s="2">
        <v>320900000001</v>
      </c>
      <c r="C10391" s="2">
        <v>220041764303</v>
      </c>
      <c r="D10391" s="2">
        <v>210041764303</v>
      </c>
    </row>
    <row r="10392" spans="1:4" x14ac:dyDescent="0.25">
      <c r="A10392" s="2">
        <v>618910000168</v>
      </c>
      <c r="B10392" s="2">
        <v>419900000144</v>
      </c>
      <c r="C10392" s="2">
        <v>220041764253</v>
      </c>
      <c r="D10392" s="2">
        <v>210041764253</v>
      </c>
    </row>
    <row r="10393" spans="1:4" x14ac:dyDescent="0.25">
      <c r="A10393" s="2">
        <v>617910000336</v>
      </c>
      <c r="B10393" s="2">
        <v>118900000138</v>
      </c>
      <c r="C10393" s="2">
        <v>220041764196</v>
      </c>
      <c r="D10393" s="2">
        <v>210041764196</v>
      </c>
    </row>
    <row r="10394" spans="1:4" x14ac:dyDescent="0.25">
      <c r="A10394" s="2">
        <v>617910000338</v>
      </c>
      <c r="B10394" s="2">
        <v>118900000140</v>
      </c>
      <c r="C10394" s="2">
        <v>220041764212</v>
      </c>
      <c r="D10394" s="2">
        <v>210041764212</v>
      </c>
    </row>
    <row r="10395" spans="1:4" x14ac:dyDescent="0.25">
      <c r="A10395" s="2">
        <v>617910000337</v>
      </c>
      <c r="B10395" s="2">
        <v>118900000139</v>
      </c>
      <c r="C10395" s="2">
        <v>220041764204</v>
      </c>
      <c r="D10395" s="2">
        <v>210041764204</v>
      </c>
    </row>
    <row r="10396" spans="1:4" x14ac:dyDescent="0.25">
      <c r="A10396" s="2">
        <v>315910000131</v>
      </c>
      <c r="B10396" s="2">
        <v>715900000001</v>
      </c>
      <c r="C10396" s="2">
        <v>220041763966</v>
      </c>
      <c r="D10396" s="2">
        <v>210041763966</v>
      </c>
    </row>
    <row r="10397" spans="1:4" x14ac:dyDescent="0.25">
      <c r="A10397" s="2">
        <v>415910000135</v>
      </c>
      <c r="B10397" s="2">
        <v>715900000012</v>
      </c>
      <c r="C10397" s="2">
        <v>220041764071</v>
      </c>
      <c r="D10397" s="2">
        <v>210041764071</v>
      </c>
    </row>
    <row r="10398" spans="1:4" x14ac:dyDescent="0.25">
      <c r="A10398" s="2">
        <v>415910000126</v>
      </c>
      <c r="B10398" s="2">
        <v>715900000003</v>
      </c>
      <c r="C10398" s="2">
        <v>220041763982</v>
      </c>
      <c r="D10398" s="2">
        <v>210041763982</v>
      </c>
    </row>
    <row r="10399" spans="1:4" x14ac:dyDescent="0.25">
      <c r="A10399" s="2">
        <v>415910000127</v>
      </c>
      <c r="B10399" s="2">
        <v>715900000004</v>
      </c>
      <c r="C10399" s="2">
        <v>220041763990</v>
      </c>
      <c r="D10399" s="2">
        <v>210041763990</v>
      </c>
    </row>
    <row r="10400" spans="1:4" x14ac:dyDescent="0.25">
      <c r="A10400" s="2">
        <v>415910000128</v>
      </c>
      <c r="B10400" s="2">
        <v>715900000005</v>
      </c>
      <c r="C10400" s="2">
        <v>220041764006</v>
      </c>
      <c r="D10400" s="2">
        <v>210041764006</v>
      </c>
    </row>
    <row r="10401" spans="1:4" x14ac:dyDescent="0.25">
      <c r="A10401" s="2">
        <v>415910000129</v>
      </c>
      <c r="B10401" s="2">
        <v>715900000006</v>
      </c>
      <c r="C10401" s="2">
        <v>220041764014</v>
      </c>
      <c r="D10401" s="2">
        <v>210041764014</v>
      </c>
    </row>
    <row r="10402" spans="1:4" x14ac:dyDescent="0.25">
      <c r="A10402" s="2">
        <v>415910000130</v>
      </c>
      <c r="B10402" s="2">
        <v>715900000007</v>
      </c>
      <c r="C10402" s="2">
        <v>220041764022</v>
      </c>
      <c r="D10402" s="2">
        <v>210041764022</v>
      </c>
    </row>
    <row r="10403" spans="1:4" x14ac:dyDescent="0.25">
      <c r="A10403" s="2">
        <v>415910000131</v>
      </c>
      <c r="B10403" s="2">
        <v>715900000008</v>
      </c>
      <c r="C10403" s="2">
        <v>220041764030</v>
      </c>
      <c r="D10403" s="2">
        <v>210041764030</v>
      </c>
    </row>
    <row r="10404" spans="1:4" x14ac:dyDescent="0.25">
      <c r="A10404" s="2">
        <v>415910000132</v>
      </c>
      <c r="B10404" s="2">
        <v>715900000009</v>
      </c>
      <c r="C10404" s="2">
        <v>220041764048</v>
      </c>
      <c r="D10404" s="2">
        <v>210041764048</v>
      </c>
    </row>
    <row r="10405" spans="1:4" x14ac:dyDescent="0.25">
      <c r="A10405" s="2">
        <v>316910000029</v>
      </c>
      <c r="B10405" s="2">
        <v>716900000098</v>
      </c>
      <c r="C10405" s="2">
        <v>220041763867</v>
      </c>
      <c r="D10405" s="2">
        <v>210041763867</v>
      </c>
    </row>
    <row r="10406" spans="1:4" x14ac:dyDescent="0.25">
      <c r="A10406" s="2">
        <v>316910000030</v>
      </c>
      <c r="B10406" s="2">
        <v>716900000099</v>
      </c>
      <c r="C10406" s="2">
        <v>220041763875</v>
      </c>
      <c r="D10406" s="2">
        <v>210041763875</v>
      </c>
    </row>
    <row r="10407" spans="1:4" x14ac:dyDescent="0.25">
      <c r="A10407" s="2">
        <v>316910000031</v>
      </c>
      <c r="B10407" s="2">
        <v>716900000100</v>
      </c>
      <c r="C10407" s="2">
        <v>220041763883</v>
      </c>
      <c r="D10407" s="2">
        <v>210041763883</v>
      </c>
    </row>
    <row r="10408" spans="1:4" x14ac:dyDescent="0.25">
      <c r="A10408" s="2">
        <v>316910000032</v>
      </c>
      <c r="B10408" s="2">
        <v>716900000101</v>
      </c>
      <c r="C10408" s="2">
        <v>220041763891</v>
      </c>
      <c r="D10408" s="2">
        <v>210041763891</v>
      </c>
    </row>
    <row r="10409" spans="1:4" x14ac:dyDescent="0.25">
      <c r="A10409" s="2">
        <v>415910000133</v>
      </c>
      <c r="B10409" s="2">
        <v>715900000010</v>
      </c>
      <c r="C10409" s="2">
        <v>220041764055</v>
      </c>
      <c r="D10409" s="2">
        <v>210041764055</v>
      </c>
    </row>
    <row r="10410" spans="1:4" x14ac:dyDescent="0.25">
      <c r="A10410" s="2">
        <v>415910000134</v>
      </c>
      <c r="B10410" s="2">
        <v>715900000011</v>
      </c>
      <c r="C10410" s="2">
        <v>220041764063</v>
      </c>
      <c r="D10410" s="2">
        <v>210041764063</v>
      </c>
    </row>
    <row r="10411" spans="1:4" x14ac:dyDescent="0.25">
      <c r="A10411" s="2">
        <v>415910000136</v>
      </c>
      <c r="B10411" s="2">
        <v>715900000013</v>
      </c>
      <c r="C10411" s="2">
        <v>220041764089</v>
      </c>
      <c r="D10411" s="2">
        <v>210041764089</v>
      </c>
    </row>
    <row r="10412" spans="1:4" x14ac:dyDescent="0.25">
      <c r="A10412" s="2">
        <v>415910000137</v>
      </c>
      <c r="B10412" s="2">
        <v>715900000014</v>
      </c>
      <c r="C10412" s="2">
        <v>220041764097</v>
      </c>
      <c r="D10412" s="2">
        <v>210041764097</v>
      </c>
    </row>
    <row r="10413" spans="1:4" x14ac:dyDescent="0.25">
      <c r="A10413" s="2">
        <v>415910000138</v>
      </c>
      <c r="B10413" s="2">
        <v>715900000015</v>
      </c>
      <c r="C10413" s="2">
        <v>220041764105</v>
      </c>
      <c r="D10413" s="2">
        <v>210041764105</v>
      </c>
    </row>
    <row r="10414" spans="1:4" x14ac:dyDescent="0.25">
      <c r="A10414" s="2">
        <v>415910000139</v>
      </c>
      <c r="B10414" s="2">
        <v>715900000016</v>
      </c>
      <c r="C10414" s="2">
        <v>220041764113</v>
      </c>
      <c r="D10414" s="2">
        <v>210041764113</v>
      </c>
    </row>
    <row r="10415" spans="1:4" x14ac:dyDescent="0.25">
      <c r="A10415" s="2">
        <v>415910000140</v>
      </c>
      <c r="B10415" s="2">
        <v>715900000017</v>
      </c>
      <c r="C10415" s="2">
        <v>220041764121</v>
      </c>
      <c r="D10415" s="2">
        <v>210041764121</v>
      </c>
    </row>
    <row r="10416" spans="1:4" x14ac:dyDescent="0.25">
      <c r="A10416" s="2">
        <v>415910000141</v>
      </c>
      <c r="B10416" s="2">
        <v>715900000018</v>
      </c>
      <c r="C10416" s="2">
        <v>220041764139</v>
      </c>
      <c r="D10416" s="2">
        <v>210041764139</v>
      </c>
    </row>
    <row r="10417" spans="1:4" x14ac:dyDescent="0.25">
      <c r="A10417" s="2">
        <v>415910000142</v>
      </c>
      <c r="B10417" s="2">
        <v>715900000019</v>
      </c>
      <c r="C10417" s="2">
        <v>220041764147</v>
      </c>
      <c r="D10417" s="2">
        <v>210041764147</v>
      </c>
    </row>
    <row r="10418" spans="1:4" x14ac:dyDescent="0.25">
      <c r="A10418" s="2">
        <v>415910000143</v>
      </c>
      <c r="B10418" s="2">
        <v>715900000020</v>
      </c>
      <c r="C10418" s="2">
        <v>220041764154</v>
      </c>
      <c r="D10418" s="2">
        <v>210041764154</v>
      </c>
    </row>
    <row r="10419" spans="1:4" x14ac:dyDescent="0.25">
      <c r="A10419" s="2">
        <v>617910000333</v>
      </c>
      <c r="B10419" s="2">
        <v>118900000135</v>
      </c>
      <c r="C10419" s="2">
        <v>220041764162</v>
      </c>
      <c r="D10419" s="2">
        <v>210041764162</v>
      </c>
    </row>
    <row r="10420" spans="1:4" x14ac:dyDescent="0.25">
      <c r="A10420" s="2">
        <v>617910000334</v>
      </c>
      <c r="B10420" s="2">
        <v>118900000136</v>
      </c>
      <c r="C10420" s="2">
        <v>220041764170</v>
      </c>
      <c r="D10420" s="2">
        <v>210041764170</v>
      </c>
    </row>
    <row r="10421" spans="1:4" x14ac:dyDescent="0.25">
      <c r="A10421" s="2">
        <v>617910000335</v>
      </c>
      <c r="B10421" s="2">
        <v>118900000137</v>
      </c>
      <c r="C10421" s="2">
        <v>220041764188</v>
      </c>
      <c r="D10421" s="2">
        <v>210041764188</v>
      </c>
    </row>
    <row r="10422" spans="1:4" x14ac:dyDescent="0.25">
      <c r="A10422" s="2">
        <v>216910000251</v>
      </c>
      <c r="B10422" s="2">
        <v>316900000724</v>
      </c>
      <c r="C10422" s="2">
        <v>220041763917</v>
      </c>
      <c r="D10422" s="2">
        <v>210041763917</v>
      </c>
    </row>
    <row r="10423" spans="1:4" x14ac:dyDescent="0.25">
      <c r="A10423" s="2">
        <v>216910000252</v>
      </c>
      <c r="B10423" s="2">
        <v>316900000725</v>
      </c>
      <c r="C10423" s="2">
        <v>220041763925</v>
      </c>
      <c r="D10423" s="2">
        <v>210041763925</v>
      </c>
    </row>
    <row r="10424" spans="1:4" x14ac:dyDescent="0.25">
      <c r="A10424" s="2">
        <v>216910000253</v>
      </c>
      <c r="B10424" s="2">
        <v>316900000726</v>
      </c>
      <c r="C10424" s="2">
        <v>220041763933</v>
      </c>
      <c r="D10424" s="2">
        <v>210041763933</v>
      </c>
    </row>
    <row r="10425" spans="1:4" x14ac:dyDescent="0.25">
      <c r="A10425" s="2">
        <v>216910000254</v>
      </c>
      <c r="B10425" s="2">
        <v>316900000727</v>
      </c>
      <c r="C10425" s="2">
        <v>220041763941</v>
      </c>
      <c r="D10425" s="2">
        <v>210041763941</v>
      </c>
    </row>
    <row r="10426" spans="1:4" x14ac:dyDescent="0.25">
      <c r="A10426" s="2">
        <v>216910000255</v>
      </c>
      <c r="B10426" s="2">
        <v>316900000728</v>
      </c>
      <c r="C10426" s="2">
        <v>220041763958</v>
      </c>
      <c r="D10426" s="2">
        <v>210041763958</v>
      </c>
    </row>
    <row r="10427" spans="1:4" x14ac:dyDescent="0.25">
      <c r="A10427" s="2">
        <v>216910000250</v>
      </c>
      <c r="B10427" s="2">
        <v>316900000723</v>
      </c>
      <c r="C10427" s="2">
        <v>220041763909</v>
      </c>
      <c r="D10427" s="2">
        <v>210041763909</v>
      </c>
    </row>
    <row r="10428" spans="1:4" x14ac:dyDescent="0.25">
      <c r="A10428" s="2">
        <v>315910000132</v>
      </c>
      <c r="B10428" s="2">
        <v>715900000002</v>
      </c>
      <c r="C10428" s="2">
        <v>220041763974</v>
      </c>
      <c r="D10428" s="2">
        <v>210041763974</v>
      </c>
    </row>
    <row r="10429" spans="1:4" x14ac:dyDescent="0.25">
      <c r="A10429" s="2">
        <v>316910000017</v>
      </c>
      <c r="B10429" s="2">
        <v>716900000086</v>
      </c>
      <c r="C10429" s="2">
        <v>220041763743</v>
      </c>
      <c r="D10429" s="2">
        <v>210041763743</v>
      </c>
    </row>
    <row r="10430" spans="1:4" x14ac:dyDescent="0.25">
      <c r="A10430" s="2">
        <v>617910000364</v>
      </c>
      <c r="B10430" s="2">
        <v>118900000114</v>
      </c>
      <c r="C10430" s="2">
        <v>220041763735</v>
      </c>
      <c r="D10430" s="2">
        <v>210041763735</v>
      </c>
    </row>
    <row r="10431" spans="1:4" x14ac:dyDescent="0.25">
      <c r="A10431" s="2">
        <v>316910000019</v>
      </c>
      <c r="B10431" s="2">
        <v>716900000088</v>
      </c>
      <c r="C10431" s="2">
        <v>220041763768</v>
      </c>
      <c r="D10431" s="2">
        <v>210041763768</v>
      </c>
    </row>
    <row r="10432" spans="1:4" x14ac:dyDescent="0.25">
      <c r="A10432" s="2">
        <v>316910000020</v>
      </c>
      <c r="B10432" s="2">
        <v>716900000089</v>
      </c>
      <c r="C10432" s="2">
        <v>220041763776</v>
      </c>
      <c r="D10432" s="2">
        <v>210041763776</v>
      </c>
    </row>
    <row r="10433" spans="1:4" x14ac:dyDescent="0.25">
      <c r="A10433" s="2">
        <v>316910000021</v>
      </c>
      <c r="B10433" s="2">
        <v>716900000090</v>
      </c>
      <c r="C10433" s="2">
        <v>220041763784</v>
      </c>
      <c r="D10433" s="2">
        <v>210041763784</v>
      </c>
    </row>
    <row r="10434" spans="1:4" x14ac:dyDescent="0.25">
      <c r="A10434" s="2">
        <v>316910000022</v>
      </c>
      <c r="B10434" s="2">
        <v>716900000091</v>
      </c>
      <c r="C10434" s="2">
        <v>220041763792</v>
      </c>
      <c r="D10434" s="2">
        <v>210041763792</v>
      </c>
    </row>
    <row r="10435" spans="1:4" x14ac:dyDescent="0.25">
      <c r="A10435" s="2">
        <v>316910000023</v>
      </c>
      <c r="B10435" s="2">
        <v>716900000092</v>
      </c>
      <c r="C10435" s="2">
        <v>220041763800</v>
      </c>
      <c r="D10435" s="2">
        <v>210041763800</v>
      </c>
    </row>
    <row r="10436" spans="1:4" x14ac:dyDescent="0.25">
      <c r="A10436" s="2">
        <v>316910000024</v>
      </c>
      <c r="B10436" s="2">
        <v>716900000093</v>
      </c>
      <c r="C10436" s="2">
        <v>220041763818</v>
      </c>
      <c r="D10436" s="2">
        <v>210041763818</v>
      </c>
    </row>
    <row r="10437" spans="1:4" x14ac:dyDescent="0.25">
      <c r="A10437" s="2">
        <v>316910000025</v>
      </c>
      <c r="B10437" s="2">
        <v>716900000094</v>
      </c>
      <c r="C10437" s="2">
        <v>220041763826</v>
      </c>
      <c r="D10437" s="2">
        <v>210041763826</v>
      </c>
    </row>
    <row r="10438" spans="1:4" x14ac:dyDescent="0.25">
      <c r="A10438" s="2">
        <v>316910000026</v>
      </c>
      <c r="B10438" s="2">
        <v>716900000095</v>
      </c>
      <c r="C10438" s="2">
        <v>220041763834</v>
      </c>
      <c r="D10438" s="2">
        <v>210041763834</v>
      </c>
    </row>
    <row r="10439" spans="1:4" x14ac:dyDescent="0.25">
      <c r="A10439" s="2">
        <v>316910000027</v>
      </c>
      <c r="B10439" s="2">
        <v>716900000096</v>
      </c>
      <c r="C10439" s="2">
        <v>220041763842</v>
      </c>
      <c r="D10439" s="2">
        <v>210041763842</v>
      </c>
    </row>
    <row r="10440" spans="1:4" x14ac:dyDescent="0.25">
      <c r="A10440" s="2">
        <v>316910000028</v>
      </c>
      <c r="B10440" s="2">
        <v>716900000097</v>
      </c>
      <c r="C10440" s="2">
        <v>220041763859</v>
      </c>
      <c r="D10440" s="2">
        <v>210041763859</v>
      </c>
    </row>
    <row r="10441" spans="1:4" x14ac:dyDescent="0.25">
      <c r="A10441" s="2">
        <v>515910000054</v>
      </c>
      <c r="B10441" s="2">
        <v>216900000050</v>
      </c>
      <c r="C10441" s="2">
        <v>220041763578</v>
      </c>
      <c r="D10441" s="2">
        <v>210041763578</v>
      </c>
    </row>
    <row r="10442" spans="1:4" x14ac:dyDescent="0.25">
      <c r="A10442" s="2">
        <v>617910000349</v>
      </c>
      <c r="B10442" s="2">
        <v>118900000099</v>
      </c>
      <c r="C10442" s="2">
        <v>220041763586</v>
      </c>
      <c r="D10442" s="2">
        <v>210041763586</v>
      </c>
    </row>
    <row r="10443" spans="1:4" x14ac:dyDescent="0.25">
      <c r="A10443" s="2">
        <v>617910000350</v>
      </c>
      <c r="B10443" s="2">
        <v>118900000100</v>
      </c>
      <c r="C10443" s="2">
        <v>220041763594</v>
      </c>
      <c r="D10443" s="2">
        <v>210041763594</v>
      </c>
    </row>
    <row r="10444" spans="1:4" x14ac:dyDescent="0.25">
      <c r="A10444" s="2">
        <v>617910000351</v>
      </c>
      <c r="B10444" s="2">
        <v>118900000101</v>
      </c>
      <c r="C10444" s="2">
        <v>220041763602</v>
      </c>
      <c r="D10444" s="2">
        <v>210041763602</v>
      </c>
    </row>
    <row r="10445" spans="1:4" x14ac:dyDescent="0.25">
      <c r="A10445" s="2">
        <v>617910000352</v>
      </c>
      <c r="B10445" s="2">
        <v>118900000102</v>
      </c>
      <c r="C10445" s="2">
        <v>220041763610</v>
      </c>
      <c r="D10445" s="2">
        <v>210041763610</v>
      </c>
    </row>
    <row r="10446" spans="1:4" x14ac:dyDescent="0.25">
      <c r="A10446" s="2">
        <v>617910000353</v>
      </c>
      <c r="B10446" s="2">
        <v>118900000103</v>
      </c>
      <c r="C10446" s="2">
        <v>220041763628</v>
      </c>
      <c r="D10446" s="2">
        <v>210041763628</v>
      </c>
    </row>
    <row r="10447" spans="1:4" x14ac:dyDescent="0.25">
      <c r="A10447" s="2">
        <v>617910000354</v>
      </c>
      <c r="B10447" s="2">
        <v>118900000104</v>
      </c>
      <c r="C10447" s="2">
        <v>220041763636</v>
      </c>
      <c r="D10447" s="2">
        <v>210041763636</v>
      </c>
    </row>
    <row r="10448" spans="1:4" x14ac:dyDescent="0.25">
      <c r="A10448" s="2">
        <v>617910000355</v>
      </c>
      <c r="B10448" s="2">
        <v>118900000105</v>
      </c>
      <c r="C10448" s="2">
        <v>220041763644</v>
      </c>
      <c r="D10448" s="2">
        <v>210041763644</v>
      </c>
    </row>
    <row r="10449" spans="1:4" x14ac:dyDescent="0.25">
      <c r="A10449" s="2">
        <v>617910000356</v>
      </c>
      <c r="B10449" s="2">
        <v>118900000106</v>
      </c>
      <c r="C10449" s="2">
        <v>220041763651</v>
      </c>
      <c r="D10449" s="2">
        <v>210041763651</v>
      </c>
    </row>
    <row r="10450" spans="1:4" x14ac:dyDescent="0.25">
      <c r="A10450" s="2">
        <v>617910000357</v>
      </c>
      <c r="B10450" s="2">
        <v>118900000107</v>
      </c>
      <c r="C10450" s="2">
        <v>220041763669</v>
      </c>
      <c r="D10450" s="2">
        <v>210041763669</v>
      </c>
    </row>
    <row r="10451" spans="1:4" x14ac:dyDescent="0.25">
      <c r="A10451" s="2">
        <v>617910000358</v>
      </c>
      <c r="B10451" s="2">
        <v>118900000108</v>
      </c>
      <c r="C10451" s="2">
        <v>220041763677</v>
      </c>
      <c r="D10451" s="2">
        <v>210041763677</v>
      </c>
    </row>
    <row r="10452" spans="1:4" x14ac:dyDescent="0.25">
      <c r="A10452" s="2">
        <v>617910000359</v>
      </c>
      <c r="B10452" s="2">
        <v>118900000109</v>
      </c>
      <c r="C10452" s="2">
        <v>220041763685</v>
      </c>
      <c r="D10452" s="2">
        <v>210041763685</v>
      </c>
    </row>
    <row r="10453" spans="1:4" x14ac:dyDescent="0.25">
      <c r="A10453" s="2">
        <v>617910000360</v>
      </c>
      <c r="B10453" s="2">
        <v>118900000110</v>
      </c>
      <c r="C10453" s="2">
        <v>220041763693</v>
      </c>
      <c r="D10453" s="2">
        <v>210041763693</v>
      </c>
    </row>
    <row r="10454" spans="1:4" x14ac:dyDescent="0.25">
      <c r="A10454" s="2">
        <v>617910000361</v>
      </c>
      <c r="B10454" s="2">
        <v>118900000111</v>
      </c>
      <c r="C10454" s="2">
        <v>220041763701</v>
      </c>
      <c r="D10454" s="2">
        <v>210041763701</v>
      </c>
    </row>
    <row r="10455" spans="1:4" x14ac:dyDescent="0.25">
      <c r="A10455" s="2">
        <v>617910000362</v>
      </c>
      <c r="B10455" s="2">
        <v>118900000112</v>
      </c>
      <c r="C10455" s="2">
        <v>220041763719</v>
      </c>
      <c r="D10455" s="2">
        <v>210041763719</v>
      </c>
    </row>
    <row r="10456" spans="1:4" x14ac:dyDescent="0.25">
      <c r="A10456" s="2">
        <v>617910000363</v>
      </c>
      <c r="B10456" s="2">
        <v>118900000113</v>
      </c>
      <c r="C10456" s="2">
        <v>220041763727</v>
      </c>
      <c r="D10456" s="2">
        <v>210041763727</v>
      </c>
    </row>
    <row r="10457" spans="1:4" x14ac:dyDescent="0.25">
      <c r="A10457" s="2">
        <v>316910000018</v>
      </c>
      <c r="B10457" s="2">
        <v>716900000087</v>
      </c>
      <c r="C10457" s="2">
        <v>220041763750</v>
      </c>
      <c r="D10457" s="2">
        <v>210041763750</v>
      </c>
    </row>
    <row r="10458" spans="1:4" x14ac:dyDescent="0.25">
      <c r="A10458" s="2">
        <v>515910000045</v>
      </c>
      <c r="B10458" s="2">
        <v>216900000041</v>
      </c>
      <c r="C10458" s="2">
        <v>220041763487</v>
      </c>
      <c r="D10458" s="2">
        <v>210041763487</v>
      </c>
    </row>
    <row r="10459" spans="1:4" x14ac:dyDescent="0.25">
      <c r="A10459" s="2">
        <v>515910000053</v>
      </c>
      <c r="B10459" s="2">
        <v>216900000049</v>
      </c>
      <c r="C10459" s="2">
        <v>220041763560</v>
      </c>
      <c r="D10459" s="2">
        <v>210041763560</v>
      </c>
    </row>
    <row r="10460" spans="1:4" x14ac:dyDescent="0.25">
      <c r="A10460" s="2">
        <v>515910000047</v>
      </c>
      <c r="B10460" s="2">
        <v>216900000043</v>
      </c>
      <c r="C10460" s="2">
        <v>220041763503</v>
      </c>
      <c r="D10460" s="2">
        <v>210041763503</v>
      </c>
    </row>
    <row r="10461" spans="1:4" x14ac:dyDescent="0.25">
      <c r="A10461" s="2">
        <v>515910000048</v>
      </c>
      <c r="B10461" s="2">
        <v>216900000044</v>
      </c>
      <c r="C10461" s="2">
        <v>220041763511</v>
      </c>
      <c r="D10461" s="2">
        <v>210041763511</v>
      </c>
    </row>
    <row r="10462" spans="1:4" x14ac:dyDescent="0.25">
      <c r="A10462" s="2">
        <v>515910000049</v>
      </c>
      <c r="B10462" s="2">
        <v>216900000045</v>
      </c>
      <c r="C10462" s="2">
        <v>220041763529</v>
      </c>
      <c r="D10462" s="2">
        <v>210041763529</v>
      </c>
    </row>
    <row r="10463" spans="1:4" x14ac:dyDescent="0.25">
      <c r="A10463" s="2">
        <v>515910000050</v>
      </c>
      <c r="B10463" s="2">
        <v>216900000046</v>
      </c>
      <c r="C10463" s="2">
        <v>220041763537</v>
      </c>
      <c r="D10463" s="2">
        <v>210041763537</v>
      </c>
    </row>
    <row r="10464" spans="1:4" x14ac:dyDescent="0.25">
      <c r="A10464" s="2">
        <v>515910000051</v>
      </c>
      <c r="B10464" s="2">
        <v>216900000047</v>
      </c>
      <c r="C10464" s="2">
        <v>220041763545</v>
      </c>
      <c r="D10464" s="2">
        <v>210041763545</v>
      </c>
    </row>
    <row r="10465" spans="1:4" x14ac:dyDescent="0.25">
      <c r="A10465" s="2">
        <v>515910000052</v>
      </c>
      <c r="B10465" s="2">
        <v>216900000048</v>
      </c>
      <c r="C10465" s="2">
        <v>220041763552</v>
      </c>
      <c r="D10465" s="2">
        <v>210041763552</v>
      </c>
    </row>
    <row r="10466" spans="1:4" x14ac:dyDescent="0.25">
      <c r="A10466" s="2">
        <v>417900001201</v>
      </c>
      <c r="B10466" s="2">
        <v>717900000031</v>
      </c>
      <c r="C10466" s="2">
        <v>220041763263</v>
      </c>
      <c r="D10466" s="2">
        <v>210041763263</v>
      </c>
    </row>
    <row r="10467" spans="1:4" x14ac:dyDescent="0.25">
      <c r="A10467" s="2">
        <v>417900001202</v>
      </c>
      <c r="B10467" s="2">
        <v>717900000032</v>
      </c>
      <c r="C10467" s="2">
        <v>220041763271</v>
      </c>
      <c r="D10467" s="2">
        <v>210041763271</v>
      </c>
    </row>
    <row r="10468" spans="1:4" x14ac:dyDescent="0.25">
      <c r="A10468" s="2">
        <v>417900001203</v>
      </c>
      <c r="B10468" s="2">
        <v>717900000033</v>
      </c>
      <c r="C10468" s="2">
        <v>220041763289</v>
      </c>
      <c r="D10468" s="2">
        <v>210041763289</v>
      </c>
    </row>
    <row r="10469" spans="1:4" x14ac:dyDescent="0.25">
      <c r="A10469" s="2">
        <v>417900001204</v>
      </c>
      <c r="B10469" s="2">
        <v>717900000034</v>
      </c>
      <c r="C10469" s="2">
        <v>220041763297</v>
      </c>
      <c r="D10469" s="2">
        <v>210041763297</v>
      </c>
    </row>
    <row r="10470" spans="1:4" x14ac:dyDescent="0.25">
      <c r="A10470" s="2">
        <v>417900001205</v>
      </c>
      <c r="B10470" s="2">
        <v>717900000035</v>
      </c>
      <c r="C10470" s="2">
        <v>220041763305</v>
      </c>
      <c r="D10470" s="2">
        <v>210041763305</v>
      </c>
    </row>
    <row r="10471" spans="1:4" x14ac:dyDescent="0.25">
      <c r="A10471" s="2">
        <v>417900001206</v>
      </c>
      <c r="B10471" s="2">
        <v>717900000036</v>
      </c>
      <c r="C10471" s="2">
        <v>220041763313</v>
      </c>
      <c r="D10471" s="2">
        <v>210041763313</v>
      </c>
    </row>
    <row r="10472" spans="1:4" x14ac:dyDescent="0.25">
      <c r="A10472" s="2">
        <v>417900001207</v>
      </c>
      <c r="B10472" s="2">
        <v>717900000037</v>
      </c>
      <c r="C10472" s="2">
        <v>220041763321</v>
      </c>
      <c r="D10472" s="2">
        <v>210041763321</v>
      </c>
    </row>
    <row r="10473" spans="1:4" x14ac:dyDescent="0.25">
      <c r="A10473" s="2">
        <v>417900001208</v>
      </c>
      <c r="B10473" s="2">
        <v>717900000038</v>
      </c>
      <c r="C10473" s="2">
        <v>220041763339</v>
      </c>
      <c r="D10473" s="2">
        <v>210041763339</v>
      </c>
    </row>
    <row r="10474" spans="1:4" x14ac:dyDescent="0.25">
      <c r="A10474" s="2">
        <v>515910000029</v>
      </c>
      <c r="B10474" s="2">
        <v>216900000027</v>
      </c>
      <c r="C10474" s="2">
        <v>220041763347</v>
      </c>
      <c r="D10474" s="2">
        <v>210041763347</v>
      </c>
    </row>
    <row r="10475" spans="1:4" x14ac:dyDescent="0.25">
      <c r="A10475" s="2">
        <v>515910000030</v>
      </c>
      <c r="B10475" s="2">
        <v>216900000028</v>
      </c>
      <c r="C10475" s="2">
        <v>220041763354</v>
      </c>
      <c r="D10475" s="2">
        <v>210041763354</v>
      </c>
    </row>
    <row r="10476" spans="1:4" x14ac:dyDescent="0.25">
      <c r="A10476" s="2">
        <v>515910000031</v>
      </c>
      <c r="B10476" s="2">
        <v>216900000029</v>
      </c>
      <c r="C10476" s="2">
        <v>220041763362</v>
      </c>
      <c r="D10476" s="2">
        <v>210041763362</v>
      </c>
    </row>
    <row r="10477" spans="1:4" x14ac:dyDescent="0.25">
      <c r="A10477" s="2">
        <v>515910000032</v>
      </c>
      <c r="B10477" s="2">
        <v>216900000030</v>
      </c>
      <c r="C10477" s="2">
        <v>220041763370</v>
      </c>
      <c r="D10477" s="2">
        <v>210041763370</v>
      </c>
    </row>
    <row r="10478" spans="1:4" x14ac:dyDescent="0.25">
      <c r="A10478" s="2">
        <v>515910000033</v>
      </c>
      <c r="B10478" s="2">
        <v>216900000031</v>
      </c>
      <c r="C10478" s="2">
        <v>220041763388</v>
      </c>
      <c r="D10478" s="2">
        <v>210041763388</v>
      </c>
    </row>
    <row r="10479" spans="1:4" x14ac:dyDescent="0.25">
      <c r="A10479" s="2">
        <v>515910000035</v>
      </c>
      <c r="B10479" s="2">
        <v>216900000033</v>
      </c>
      <c r="C10479" s="2">
        <v>220041763404</v>
      </c>
      <c r="D10479" s="2">
        <v>210041763404</v>
      </c>
    </row>
    <row r="10480" spans="1:4" x14ac:dyDescent="0.25">
      <c r="A10480" s="2">
        <v>515910000036</v>
      </c>
      <c r="B10480" s="2">
        <v>216900000034</v>
      </c>
      <c r="C10480" s="2">
        <v>220041763412</v>
      </c>
      <c r="D10480" s="2">
        <v>210041763412</v>
      </c>
    </row>
    <row r="10481" spans="1:4" x14ac:dyDescent="0.25">
      <c r="A10481" s="2">
        <v>515910000037</v>
      </c>
      <c r="B10481" s="2">
        <v>216900000035</v>
      </c>
      <c r="C10481" s="2">
        <v>220041763420</v>
      </c>
      <c r="D10481" s="2">
        <v>210041763420</v>
      </c>
    </row>
    <row r="10482" spans="1:4" x14ac:dyDescent="0.25">
      <c r="A10482" s="2">
        <v>515910000038</v>
      </c>
      <c r="B10482" s="2">
        <v>216900000036</v>
      </c>
      <c r="C10482" s="2">
        <v>220041763438</v>
      </c>
      <c r="D10482" s="2">
        <v>210041763438</v>
      </c>
    </row>
    <row r="10483" spans="1:4" x14ac:dyDescent="0.25">
      <c r="A10483" s="2">
        <v>515910000041</v>
      </c>
      <c r="B10483" s="2">
        <v>216900000037</v>
      </c>
      <c r="C10483" s="2">
        <v>220041763446</v>
      </c>
      <c r="D10483" s="2">
        <v>210041763446</v>
      </c>
    </row>
    <row r="10484" spans="1:4" x14ac:dyDescent="0.25">
      <c r="A10484" s="2">
        <v>515910000042</v>
      </c>
      <c r="B10484" s="2">
        <v>216900000038</v>
      </c>
      <c r="C10484" s="2">
        <v>220041763453</v>
      </c>
      <c r="D10484" s="2">
        <v>210041763453</v>
      </c>
    </row>
    <row r="10485" spans="1:4" x14ac:dyDescent="0.25">
      <c r="A10485" s="2">
        <v>515910000043</v>
      </c>
      <c r="B10485" s="2">
        <v>216900000039</v>
      </c>
      <c r="C10485" s="2">
        <v>220041763461</v>
      </c>
      <c r="D10485" s="2">
        <v>210041763461</v>
      </c>
    </row>
    <row r="10486" spans="1:4" x14ac:dyDescent="0.25">
      <c r="A10486" s="2">
        <v>515910000044</v>
      </c>
      <c r="B10486" s="2">
        <v>216900000040</v>
      </c>
      <c r="C10486" s="2">
        <v>220041763479</v>
      </c>
      <c r="D10486" s="2">
        <v>210041763479</v>
      </c>
    </row>
    <row r="10487" spans="1:4" x14ac:dyDescent="0.25">
      <c r="A10487" s="2">
        <v>515910000034</v>
      </c>
      <c r="B10487" s="2">
        <v>216900000032</v>
      </c>
      <c r="C10487" s="2">
        <v>220041763396</v>
      </c>
      <c r="D10487" s="2">
        <v>210041763396</v>
      </c>
    </row>
    <row r="10488" spans="1:4" x14ac:dyDescent="0.25">
      <c r="A10488" s="2">
        <v>515910000046</v>
      </c>
      <c r="B10488" s="2">
        <v>216900000042</v>
      </c>
      <c r="C10488" s="2">
        <v>220041763495</v>
      </c>
      <c r="D10488" s="2">
        <v>210041763495</v>
      </c>
    </row>
    <row r="10489" spans="1:4" x14ac:dyDescent="0.25">
      <c r="A10489" s="2">
        <v>417900001198</v>
      </c>
      <c r="B10489" s="2">
        <v>717900000028</v>
      </c>
      <c r="C10489" s="2">
        <v>220041763230</v>
      </c>
      <c r="D10489" s="2">
        <v>210041763230</v>
      </c>
    </row>
    <row r="10490" spans="1:4" x14ac:dyDescent="0.25">
      <c r="A10490" s="2">
        <v>417900001197</v>
      </c>
      <c r="B10490" s="2">
        <v>717900000027</v>
      </c>
      <c r="C10490" s="2">
        <v>220041763222</v>
      </c>
      <c r="D10490" s="2">
        <v>210041763222</v>
      </c>
    </row>
    <row r="10491" spans="1:4" x14ac:dyDescent="0.25">
      <c r="A10491" s="2">
        <v>417900001200</v>
      </c>
      <c r="B10491" s="2">
        <v>717900000030</v>
      </c>
      <c r="C10491" s="2">
        <v>220041763255</v>
      </c>
      <c r="D10491" s="2">
        <v>210041763255</v>
      </c>
    </row>
    <row r="10492" spans="1:4" x14ac:dyDescent="0.25">
      <c r="A10492" s="2">
        <v>715910000043</v>
      </c>
      <c r="B10492" s="2">
        <v>316900000711</v>
      </c>
      <c r="C10492" s="2">
        <v>220041763065</v>
      </c>
      <c r="D10492" s="2">
        <v>210041763065</v>
      </c>
    </row>
    <row r="10493" spans="1:4" x14ac:dyDescent="0.25">
      <c r="A10493" s="2">
        <v>715910000044</v>
      </c>
      <c r="B10493" s="2">
        <v>316900000712</v>
      </c>
      <c r="C10493" s="2">
        <v>220041763073</v>
      </c>
      <c r="D10493" s="2">
        <v>210041763073</v>
      </c>
    </row>
    <row r="10494" spans="1:4" x14ac:dyDescent="0.25">
      <c r="A10494" s="2">
        <v>715910000045</v>
      </c>
      <c r="B10494" s="2">
        <v>316900000713</v>
      </c>
      <c r="C10494" s="2">
        <v>220041763081</v>
      </c>
      <c r="D10494" s="2">
        <v>210041763081</v>
      </c>
    </row>
    <row r="10495" spans="1:4" x14ac:dyDescent="0.25">
      <c r="A10495" s="2">
        <v>715910000046</v>
      </c>
      <c r="B10495" s="2">
        <v>316900000714</v>
      </c>
      <c r="C10495" s="2">
        <v>220041763099</v>
      </c>
      <c r="D10495" s="2">
        <v>210041763099</v>
      </c>
    </row>
    <row r="10496" spans="1:4" x14ac:dyDescent="0.25">
      <c r="A10496" s="2">
        <v>715910000047</v>
      </c>
      <c r="B10496" s="2">
        <v>316900000715</v>
      </c>
      <c r="C10496" s="2">
        <v>220041763107</v>
      </c>
      <c r="D10496" s="2">
        <v>210041763107</v>
      </c>
    </row>
    <row r="10497" spans="1:4" x14ac:dyDescent="0.25">
      <c r="A10497" s="2">
        <v>715910000048</v>
      </c>
      <c r="B10497" s="2">
        <v>316900000716</v>
      </c>
      <c r="C10497" s="2">
        <v>220041763115</v>
      </c>
      <c r="D10497" s="2">
        <v>210041763115</v>
      </c>
    </row>
    <row r="10498" spans="1:4" x14ac:dyDescent="0.25">
      <c r="A10498" s="2">
        <v>717900000218</v>
      </c>
      <c r="B10498" s="2">
        <v>219900000597</v>
      </c>
      <c r="C10498" s="2">
        <v>220041763123</v>
      </c>
      <c r="D10498" s="2">
        <v>210041763123</v>
      </c>
    </row>
    <row r="10499" spans="1:4" x14ac:dyDescent="0.25">
      <c r="A10499" s="2">
        <v>717900000219</v>
      </c>
      <c r="B10499" s="2">
        <v>219900000598</v>
      </c>
      <c r="C10499" s="2">
        <v>220041763131</v>
      </c>
      <c r="D10499" s="2">
        <v>210041763131</v>
      </c>
    </row>
    <row r="10500" spans="1:4" x14ac:dyDescent="0.25">
      <c r="A10500" s="2">
        <v>717900000220</v>
      </c>
      <c r="B10500" s="2">
        <v>219900000599</v>
      </c>
      <c r="C10500" s="2">
        <v>220041763149</v>
      </c>
      <c r="D10500" s="2">
        <v>210041763149</v>
      </c>
    </row>
    <row r="10501" spans="1:4" x14ac:dyDescent="0.25">
      <c r="A10501" s="2">
        <v>717900000221</v>
      </c>
      <c r="B10501" s="2">
        <v>219900000600</v>
      </c>
      <c r="C10501" s="2">
        <v>220041763156</v>
      </c>
      <c r="D10501" s="2">
        <v>210041763156</v>
      </c>
    </row>
    <row r="10502" spans="1:4" x14ac:dyDescent="0.25">
      <c r="A10502" s="2">
        <v>717900000222</v>
      </c>
      <c r="B10502" s="2">
        <v>219900000601</v>
      </c>
      <c r="C10502" s="2">
        <v>220041763164</v>
      </c>
      <c r="D10502" s="2">
        <v>210041763164</v>
      </c>
    </row>
    <row r="10503" spans="1:4" x14ac:dyDescent="0.25">
      <c r="A10503" s="2">
        <v>717900000223</v>
      </c>
      <c r="B10503" s="2">
        <v>219900000602</v>
      </c>
      <c r="C10503" s="2">
        <v>220041763172</v>
      </c>
      <c r="D10503" s="2">
        <v>210041763172</v>
      </c>
    </row>
    <row r="10504" spans="1:4" x14ac:dyDescent="0.25">
      <c r="A10504" s="2">
        <v>416910000065</v>
      </c>
      <c r="B10504" s="2">
        <v>716900000038</v>
      </c>
      <c r="C10504" s="2">
        <v>220041763180</v>
      </c>
      <c r="D10504" s="2">
        <v>210041763180</v>
      </c>
    </row>
    <row r="10505" spans="1:4" x14ac:dyDescent="0.25">
      <c r="A10505" s="2">
        <v>416910000066</v>
      </c>
      <c r="B10505" s="2">
        <v>716900000039</v>
      </c>
      <c r="C10505" s="2">
        <v>220041763198</v>
      </c>
      <c r="D10505" s="2">
        <v>210041763198</v>
      </c>
    </row>
    <row r="10506" spans="1:4" x14ac:dyDescent="0.25">
      <c r="A10506" s="2">
        <v>417900001195</v>
      </c>
      <c r="B10506" s="2">
        <v>717900000025</v>
      </c>
      <c r="C10506" s="2">
        <v>220041763206</v>
      </c>
      <c r="D10506" s="2">
        <v>210041763206</v>
      </c>
    </row>
    <row r="10507" spans="1:4" x14ac:dyDescent="0.25">
      <c r="A10507" s="2">
        <v>417900001196</v>
      </c>
      <c r="B10507" s="2">
        <v>717900000026</v>
      </c>
      <c r="C10507" s="2">
        <v>220041763214</v>
      </c>
      <c r="D10507" s="2">
        <v>210041763214</v>
      </c>
    </row>
    <row r="10508" spans="1:4" x14ac:dyDescent="0.25">
      <c r="A10508" s="2">
        <v>715910000041</v>
      </c>
      <c r="B10508" s="2">
        <v>316900000709</v>
      </c>
      <c r="C10508" s="2">
        <v>220041762935</v>
      </c>
      <c r="D10508" s="2">
        <v>210041762935</v>
      </c>
    </row>
    <row r="10509" spans="1:4" x14ac:dyDescent="0.25">
      <c r="A10509" s="2">
        <v>516910000038</v>
      </c>
      <c r="B10509" s="2">
        <v>217900000496</v>
      </c>
      <c r="C10509" s="2">
        <v>220041762943</v>
      </c>
      <c r="D10509" s="2">
        <v>210041762943</v>
      </c>
    </row>
    <row r="10510" spans="1:4" x14ac:dyDescent="0.25">
      <c r="A10510" s="2">
        <v>516910000039</v>
      </c>
      <c r="B10510" s="2">
        <v>217900000497</v>
      </c>
      <c r="C10510" s="2">
        <v>220041762950</v>
      </c>
      <c r="D10510" s="2">
        <v>210041762950</v>
      </c>
    </row>
    <row r="10511" spans="1:4" x14ac:dyDescent="0.25">
      <c r="A10511" s="2">
        <v>516910000040</v>
      </c>
      <c r="B10511" s="2">
        <v>217900000498</v>
      </c>
      <c r="C10511" s="2">
        <v>220041762968</v>
      </c>
      <c r="D10511" s="2">
        <v>210041762968</v>
      </c>
    </row>
    <row r="10512" spans="1:4" x14ac:dyDescent="0.25">
      <c r="A10512" s="2">
        <v>516910000041</v>
      </c>
      <c r="B10512" s="2">
        <v>217900000499</v>
      </c>
      <c r="C10512" s="2">
        <v>220041762976</v>
      </c>
      <c r="D10512" s="2">
        <v>210041762976</v>
      </c>
    </row>
    <row r="10513" spans="1:4" x14ac:dyDescent="0.25">
      <c r="A10513" s="2">
        <v>516910000042</v>
      </c>
      <c r="B10513" s="2">
        <v>217900000500</v>
      </c>
      <c r="C10513" s="2">
        <v>220041762984</v>
      </c>
      <c r="D10513" s="2">
        <v>210041762984</v>
      </c>
    </row>
    <row r="10514" spans="1:4" x14ac:dyDescent="0.25">
      <c r="A10514" s="2">
        <v>516910000043</v>
      </c>
      <c r="B10514" s="2">
        <v>217900000501</v>
      </c>
      <c r="C10514" s="2">
        <v>220041762992</v>
      </c>
      <c r="D10514" s="2">
        <v>210041762992</v>
      </c>
    </row>
    <row r="10515" spans="1:4" x14ac:dyDescent="0.25">
      <c r="A10515" s="2">
        <v>516910000044</v>
      </c>
      <c r="B10515" s="2">
        <v>217900000502</v>
      </c>
      <c r="C10515" s="2">
        <v>220041763008</v>
      </c>
      <c r="D10515" s="2">
        <v>210041763008</v>
      </c>
    </row>
    <row r="10516" spans="1:4" x14ac:dyDescent="0.25">
      <c r="A10516" s="2">
        <v>516910000045</v>
      </c>
      <c r="B10516" s="2">
        <v>217900000503</v>
      </c>
      <c r="C10516" s="2">
        <v>220041763016</v>
      </c>
      <c r="D10516" s="2">
        <v>210041763016</v>
      </c>
    </row>
    <row r="10517" spans="1:4" x14ac:dyDescent="0.25">
      <c r="A10517" s="2">
        <v>516910000046</v>
      </c>
      <c r="B10517" s="2">
        <v>217900000504</v>
      </c>
      <c r="C10517" s="2">
        <v>220041763024</v>
      </c>
      <c r="D10517" s="2">
        <v>210041763024</v>
      </c>
    </row>
    <row r="10518" spans="1:4" x14ac:dyDescent="0.25">
      <c r="A10518" s="2">
        <v>516910000047</v>
      </c>
      <c r="B10518" s="2">
        <v>217900000505</v>
      </c>
      <c r="C10518" s="2">
        <v>220041763032</v>
      </c>
      <c r="D10518" s="2">
        <v>210041763032</v>
      </c>
    </row>
    <row r="10519" spans="1:4" x14ac:dyDescent="0.25">
      <c r="A10519" s="2">
        <v>516910000048</v>
      </c>
      <c r="B10519" s="2">
        <v>217900000506</v>
      </c>
      <c r="C10519" s="2">
        <v>220041763040</v>
      </c>
      <c r="D10519" s="2">
        <v>210041763040</v>
      </c>
    </row>
    <row r="10520" spans="1:4" x14ac:dyDescent="0.25">
      <c r="A10520" s="2">
        <v>715910000042</v>
      </c>
      <c r="B10520" s="2">
        <v>316900000710</v>
      </c>
      <c r="C10520" s="2">
        <v>220041763057</v>
      </c>
      <c r="D10520" s="2">
        <v>210041763057</v>
      </c>
    </row>
    <row r="10521" spans="1:4" x14ac:dyDescent="0.25">
      <c r="A10521" s="2">
        <v>417900001199</v>
      </c>
      <c r="B10521" s="2">
        <v>717900000029</v>
      </c>
      <c r="C10521" s="2">
        <v>220041763248</v>
      </c>
      <c r="D10521" s="2">
        <v>210041763248</v>
      </c>
    </row>
    <row r="10522" spans="1:4" x14ac:dyDescent="0.25">
      <c r="A10522" s="2">
        <v>516910000033</v>
      </c>
      <c r="B10522" s="2">
        <v>217900000491</v>
      </c>
      <c r="C10522" s="2">
        <v>220041762828</v>
      </c>
      <c r="D10522" s="2">
        <v>210041762828</v>
      </c>
    </row>
    <row r="10523" spans="1:4" x14ac:dyDescent="0.25">
      <c r="A10523" s="2">
        <v>216910000247</v>
      </c>
      <c r="B10523" s="2">
        <v>316900000704</v>
      </c>
      <c r="C10523" s="2">
        <v>220041762885</v>
      </c>
      <c r="D10523" s="2">
        <v>210041762885</v>
      </c>
    </row>
    <row r="10524" spans="1:4" x14ac:dyDescent="0.25">
      <c r="A10524" s="2">
        <v>516910000035</v>
      </c>
      <c r="B10524" s="2">
        <v>217900000493</v>
      </c>
      <c r="C10524" s="2">
        <v>220041762844</v>
      </c>
      <c r="D10524" s="2">
        <v>210041762844</v>
      </c>
    </row>
    <row r="10525" spans="1:4" x14ac:dyDescent="0.25">
      <c r="A10525" s="2">
        <v>516910000036</v>
      </c>
      <c r="B10525" s="2">
        <v>217900000494</v>
      </c>
      <c r="C10525" s="2">
        <v>220041762851</v>
      </c>
      <c r="D10525" s="2">
        <v>210041762851</v>
      </c>
    </row>
    <row r="10526" spans="1:4" x14ac:dyDescent="0.25">
      <c r="A10526" s="2">
        <v>516910000037</v>
      </c>
      <c r="B10526" s="2">
        <v>217900000495</v>
      </c>
      <c r="C10526" s="2">
        <v>220041762869</v>
      </c>
      <c r="D10526" s="2">
        <v>210041762869</v>
      </c>
    </row>
    <row r="10527" spans="1:4" x14ac:dyDescent="0.25">
      <c r="A10527" s="2">
        <v>216910000246</v>
      </c>
      <c r="B10527" s="2">
        <v>316900000703</v>
      </c>
      <c r="C10527" s="2">
        <v>220041762877</v>
      </c>
      <c r="D10527" s="2">
        <v>210041762877</v>
      </c>
    </row>
    <row r="10528" spans="1:4" x14ac:dyDescent="0.25">
      <c r="A10528" s="2">
        <v>216910000248</v>
      </c>
      <c r="B10528" s="2">
        <v>316900000705</v>
      </c>
      <c r="C10528" s="2">
        <v>220041762893</v>
      </c>
      <c r="D10528" s="2">
        <v>210041762893</v>
      </c>
    </row>
    <row r="10529" spans="1:4" x14ac:dyDescent="0.25">
      <c r="A10529" s="2">
        <v>516910000007</v>
      </c>
      <c r="B10529" s="2">
        <v>217900000473</v>
      </c>
      <c r="C10529" s="2">
        <v>220041762646</v>
      </c>
      <c r="D10529" s="2">
        <v>210041762646</v>
      </c>
    </row>
    <row r="10530" spans="1:4" x14ac:dyDescent="0.25">
      <c r="A10530" s="2">
        <v>516910000008</v>
      </c>
      <c r="B10530" s="2">
        <v>217900000474</v>
      </c>
      <c r="C10530" s="2">
        <v>220041762653</v>
      </c>
      <c r="D10530" s="2">
        <v>210041762653</v>
      </c>
    </row>
    <row r="10531" spans="1:4" x14ac:dyDescent="0.25">
      <c r="A10531" s="2">
        <v>516910000009</v>
      </c>
      <c r="B10531" s="2">
        <v>217900000475</v>
      </c>
      <c r="C10531" s="2">
        <v>220041762661</v>
      </c>
      <c r="D10531" s="2">
        <v>210041762661</v>
      </c>
    </row>
    <row r="10532" spans="1:4" x14ac:dyDescent="0.25">
      <c r="A10532" s="2">
        <v>516910000010</v>
      </c>
      <c r="B10532" s="2">
        <v>217900000476</v>
      </c>
      <c r="C10532" s="2">
        <v>220041762679</v>
      </c>
      <c r="D10532" s="2">
        <v>210041762679</v>
      </c>
    </row>
    <row r="10533" spans="1:4" x14ac:dyDescent="0.25">
      <c r="A10533" s="2">
        <v>516910000011</v>
      </c>
      <c r="B10533" s="2">
        <v>217900000477</v>
      </c>
      <c r="C10533" s="2">
        <v>220041762687</v>
      </c>
      <c r="D10533" s="2">
        <v>210041762687</v>
      </c>
    </row>
    <row r="10534" spans="1:4" x14ac:dyDescent="0.25">
      <c r="A10534" s="2">
        <v>516910000012</v>
      </c>
      <c r="B10534" s="2">
        <v>217900000478</v>
      </c>
      <c r="C10534" s="2">
        <v>220041762695</v>
      </c>
      <c r="D10534" s="2">
        <v>210041762695</v>
      </c>
    </row>
    <row r="10535" spans="1:4" x14ac:dyDescent="0.25">
      <c r="A10535" s="2">
        <v>516910000013</v>
      </c>
      <c r="B10535" s="2">
        <v>217900000479</v>
      </c>
      <c r="C10535" s="2">
        <v>220041762703</v>
      </c>
      <c r="D10535" s="2">
        <v>210041762703</v>
      </c>
    </row>
    <row r="10536" spans="1:4" x14ac:dyDescent="0.25">
      <c r="A10536" s="2">
        <v>516910000015</v>
      </c>
      <c r="B10536" s="2">
        <v>217900000481</v>
      </c>
      <c r="C10536" s="2">
        <v>220041762729</v>
      </c>
      <c r="D10536" s="2">
        <v>210041762729</v>
      </c>
    </row>
    <row r="10537" spans="1:4" x14ac:dyDescent="0.25">
      <c r="A10537" s="2">
        <v>216910000249</v>
      </c>
      <c r="B10537" s="2">
        <v>316900000706</v>
      </c>
      <c r="C10537" s="2">
        <v>220041762901</v>
      </c>
      <c r="D10537" s="2">
        <v>210041762901</v>
      </c>
    </row>
    <row r="10538" spans="1:4" x14ac:dyDescent="0.25">
      <c r="A10538" s="2">
        <v>216910000256</v>
      </c>
      <c r="B10538" s="2">
        <v>316900000707</v>
      </c>
      <c r="C10538" s="2">
        <v>220041762919</v>
      </c>
      <c r="D10538" s="2">
        <v>210041762919</v>
      </c>
    </row>
    <row r="10539" spans="1:4" x14ac:dyDescent="0.25">
      <c r="A10539" s="2">
        <v>216910000257</v>
      </c>
      <c r="B10539" s="2">
        <v>316900000708</v>
      </c>
      <c r="C10539" s="2">
        <v>220041762927</v>
      </c>
      <c r="D10539" s="2">
        <v>210041762927</v>
      </c>
    </row>
    <row r="10540" spans="1:4" x14ac:dyDescent="0.25">
      <c r="A10540" s="2">
        <v>516910000016</v>
      </c>
      <c r="B10540" s="2">
        <v>217900000482</v>
      </c>
      <c r="C10540" s="2">
        <v>220041762737</v>
      </c>
      <c r="D10540" s="2">
        <v>210041762737</v>
      </c>
    </row>
    <row r="10541" spans="1:4" x14ac:dyDescent="0.25">
      <c r="A10541" s="2">
        <v>516910000017</v>
      </c>
      <c r="B10541" s="2">
        <v>217900000483</v>
      </c>
      <c r="C10541" s="2">
        <v>220041762745</v>
      </c>
      <c r="D10541" s="2">
        <v>210041762745</v>
      </c>
    </row>
    <row r="10542" spans="1:4" x14ac:dyDescent="0.25">
      <c r="A10542" s="2">
        <v>516910000018</v>
      </c>
      <c r="B10542" s="2">
        <v>217900000484</v>
      </c>
      <c r="C10542" s="2">
        <v>220041762752</v>
      </c>
      <c r="D10542" s="2">
        <v>210041762752</v>
      </c>
    </row>
    <row r="10543" spans="1:4" x14ac:dyDescent="0.25">
      <c r="A10543" s="2">
        <v>516910000019</v>
      </c>
      <c r="B10543" s="2">
        <v>217900000485</v>
      </c>
      <c r="C10543" s="2">
        <v>220041762760</v>
      </c>
      <c r="D10543" s="2">
        <v>210041762760</v>
      </c>
    </row>
    <row r="10544" spans="1:4" x14ac:dyDescent="0.25">
      <c r="A10544" s="2">
        <v>516910000020</v>
      </c>
      <c r="B10544" s="2">
        <v>217900000486</v>
      </c>
      <c r="C10544" s="2">
        <v>220041762778</v>
      </c>
      <c r="D10544" s="2">
        <v>210041762778</v>
      </c>
    </row>
    <row r="10545" spans="1:4" x14ac:dyDescent="0.25">
      <c r="A10545" s="2">
        <v>516910000021</v>
      </c>
      <c r="B10545" s="2">
        <v>217900000487</v>
      </c>
      <c r="C10545" s="2">
        <v>220041762786</v>
      </c>
      <c r="D10545" s="2">
        <v>210041762786</v>
      </c>
    </row>
    <row r="10546" spans="1:4" x14ac:dyDescent="0.25">
      <c r="A10546" s="2">
        <v>516910000022</v>
      </c>
      <c r="B10546" s="2">
        <v>217900000488</v>
      </c>
      <c r="C10546" s="2">
        <v>220041762794</v>
      </c>
      <c r="D10546" s="2">
        <v>210041762794</v>
      </c>
    </row>
    <row r="10547" spans="1:4" x14ac:dyDescent="0.25">
      <c r="A10547" s="2">
        <v>516910000023</v>
      </c>
      <c r="B10547" s="2">
        <v>217900000489</v>
      </c>
      <c r="C10547" s="2">
        <v>220041762802</v>
      </c>
      <c r="D10547" s="2">
        <v>210041762802</v>
      </c>
    </row>
    <row r="10548" spans="1:4" x14ac:dyDescent="0.25">
      <c r="A10548" s="2">
        <v>516910000024</v>
      </c>
      <c r="B10548" s="2">
        <v>217900000490</v>
      </c>
      <c r="C10548" s="2">
        <v>220041762810</v>
      </c>
      <c r="D10548" s="2">
        <v>210041762810</v>
      </c>
    </row>
    <row r="10549" spans="1:4" x14ac:dyDescent="0.25">
      <c r="A10549" s="2">
        <v>516910000014</v>
      </c>
      <c r="B10549" s="2">
        <v>217900000480</v>
      </c>
      <c r="C10549" s="2">
        <v>220041762711</v>
      </c>
      <c r="D10549" s="2">
        <v>210041762711</v>
      </c>
    </row>
    <row r="10550" spans="1:4" x14ac:dyDescent="0.25">
      <c r="A10550" s="2">
        <v>516910000034</v>
      </c>
      <c r="B10550" s="2">
        <v>217900000492</v>
      </c>
      <c r="C10550" s="2">
        <v>220041762836</v>
      </c>
      <c r="D10550" s="2">
        <v>210041762836</v>
      </c>
    </row>
    <row r="10551" spans="1:4" x14ac:dyDescent="0.25">
      <c r="A10551" s="2">
        <v>617910000370</v>
      </c>
      <c r="B10551" s="2">
        <v>118900000130</v>
      </c>
      <c r="C10551" s="2">
        <v>220041762570</v>
      </c>
      <c r="D10551" s="2">
        <v>210041762570</v>
      </c>
    </row>
    <row r="10552" spans="1:4" x14ac:dyDescent="0.25">
      <c r="A10552" s="2">
        <v>516910000028</v>
      </c>
      <c r="B10552" s="2">
        <v>217900000510</v>
      </c>
      <c r="C10552" s="2">
        <v>220041762372</v>
      </c>
      <c r="D10552" s="2">
        <v>210041762372</v>
      </c>
    </row>
    <row r="10553" spans="1:4" x14ac:dyDescent="0.25">
      <c r="A10553" s="2">
        <v>617910000372</v>
      </c>
      <c r="B10553" s="2">
        <v>118900000132</v>
      </c>
      <c r="C10553" s="2">
        <v>220041762596</v>
      </c>
      <c r="D10553" s="2">
        <v>210041762596</v>
      </c>
    </row>
    <row r="10554" spans="1:4" x14ac:dyDescent="0.25">
      <c r="A10554" s="2">
        <v>617910000373</v>
      </c>
      <c r="B10554" s="2">
        <v>118900000133</v>
      </c>
      <c r="C10554" s="2">
        <v>220041762604</v>
      </c>
      <c r="D10554" s="2">
        <v>210041762604</v>
      </c>
    </row>
    <row r="10555" spans="1:4" x14ac:dyDescent="0.25">
      <c r="A10555" s="2">
        <v>617910000374</v>
      </c>
      <c r="B10555" s="2">
        <v>118900000134</v>
      </c>
      <c r="C10555" s="2">
        <v>220041762612</v>
      </c>
      <c r="D10555" s="2">
        <v>210041762612</v>
      </c>
    </row>
    <row r="10556" spans="1:4" x14ac:dyDescent="0.25">
      <c r="A10556" s="2">
        <v>416910000067</v>
      </c>
      <c r="B10556" s="2">
        <v>716900000102</v>
      </c>
      <c r="C10556" s="2">
        <v>220041762620</v>
      </c>
      <c r="D10556" s="2">
        <v>210041762620</v>
      </c>
    </row>
    <row r="10557" spans="1:4" x14ac:dyDescent="0.25">
      <c r="A10557" s="2">
        <v>416910000068</v>
      </c>
      <c r="B10557" s="2">
        <v>716900000103</v>
      </c>
      <c r="C10557" s="2">
        <v>220041762638</v>
      </c>
      <c r="D10557" s="2">
        <v>210041762638</v>
      </c>
    </row>
    <row r="10558" spans="1:4" x14ac:dyDescent="0.25">
      <c r="A10558" s="2">
        <v>516910000032</v>
      </c>
      <c r="B10558" s="2">
        <v>217900000514</v>
      </c>
      <c r="C10558" s="2">
        <v>220041762414</v>
      </c>
      <c r="D10558" s="2">
        <v>210041762414</v>
      </c>
    </row>
    <row r="10559" spans="1:4" x14ac:dyDescent="0.25">
      <c r="A10559" s="2">
        <v>617910000339</v>
      </c>
      <c r="B10559" s="2">
        <v>118900000115</v>
      </c>
      <c r="C10559" s="2">
        <v>220041762422</v>
      </c>
      <c r="D10559" s="2">
        <v>210041762422</v>
      </c>
    </row>
    <row r="10560" spans="1:4" x14ac:dyDescent="0.25">
      <c r="A10560" s="2">
        <v>617910000340</v>
      </c>
      <c r="B10560" s="2">
        <v>118900000116</v>
      </c>
      <c r="C10560" s="2">
        <v>220041762430</v>
      </c>
      <c r="D10560" s="2">
        <v>210041762430</v>
      </c>
    </row>
    <row r="10561" spans="1:4" x14ac:dyDescent="0.25">
      <c r="A10561" s="2">
        <v>617910000341</v>
      </c>
      <c r="B10561" s="2">
        <v>118900000117</v>
      </c>
      <c r="C10561" s="2">
        <v>220041762448</v>
      </c>
      <c r="D10561" s="2">
        <v>210041762448</v>
      </c>
    </row>
    <row r="10562" spans="1:4" x14ac:dyDescent="0.25">
      <c r="A10562" s="2">
        <v>617910000342</v>
      </c>
      <c r="B10562" s="2">
        <v>118900000118</v>
      </c>
      <c r="C10562" s="2">
        <v>220041762455</v>
      </c>
      <c r="D10562" s="2">
        <v>210041762455</v>
      </c>
    </row>
    <row r="10563" spans="1:4" x14ac:dyDescent="0.25">
      <c r="A10563" s="2">
        <v>617910000343</v>
      </c>
      <c r="B10563" s="2">
        <v>118900000119</v>
      </c>
      <c r="C10563" s="2">
        <v>220041762463</v>
      </c>
      <c r="D10563" s="2">
        <v>210041762463</v>
      </c>
    </row>
    <row r="10564" spans="1:4" x14ac:dyDescent="0.25">
      <c r="A10564" s="2">
        <v>617910000344</v>
      </c>
      <c r="B10564" s="2">
        <v>118900000120</v>
      </c>
      <c r="C10564" s="2">
        <v>220041762471</v>
      </c>
      <c r="D10564" s="2">
        <v>210041762471</v>
      </c>
    </row>
    <row r="10565" spans="1:4" x14ac:dyDescent="0.25">
      <c r="A10565" s="2">
        <v>617910000345</v>
      </c>
      <c r="B10565" s="2">
        <v>118900000121</v>
      </c>
      <c r="C10565" s="2">
        <v>220041762489</v>
      </c>
      <c r="D10565" s="2">
        <v>210041762489</v>
      </c>
    </row>
    <row r="10566" spans="1:4" x14ac:dyDescent="0.25">
      <c r="A10566" s="2">
        <v>617910000346</v>
      </c>
      <c r="B10566" s="2">
        <v>118900000122</v>
      </c>
      <c r="C10566" s="2">
        <v>220041762497</v>
      </c>
      <c r="D10566" s="2">
        <v>210041762497</v>
      </c>
    </row>
    <row r="10567" spans="1:4" x14ac:dyDescent="0.25">
      <c r="A10567" s="2">
        <v>617910000347</v>
      </c>
      <c r="B10567" s="2">
        <v>118900000123</v>
      </c>
      <c r="C10567" s="2">
        <v>220041762505</v>
      </c>
      <c r="D10567" s="2">
        <v>210041762505</v>
      </c>
    </row>
    <row r="10568" spans="1:4" x14ac:dyDescent="0.25">
      <c r="A10568" s="2">
        <v>617910000348</v>
      </c>
      <c r="B10568" s="2">
        <v>118900000124</v>
      </c>
      <c r="C10568" s="2">
        <v>220041762513</v>
      </c>
      <c r="D10568" s="2">
        <v>210041762513</v>
      </c>
    </row>
    <row r="10569" spans="1:4" x14ac:dyDescent="0.25">
      <c r="A10569" s="2">
        <v>617910000365</v>
      </c>
      <c r="B10569" s="2">
        <v>118900000125</v>
      </c>
      <c r="C10569" s="2">
        <v>220041762521</v>
      </c>
      <c r="D10569" s="2">
        <v>210041762521</v>
      </c>
    </row>
    <row r="10570" spans="1:4" x14ac:dyDescent="0.25">
      <c r="A10570" s="2">
        <v>617910000366</v>
      </c>
      <c r="B10570" s="2">
        <v>118900000126</v>
      </c>
      <c r="C10570" s="2">
        <v>220041762539</v>
      </c>
      <c r="D10570" s="2">
        <v>210041762539</v>
      </c>
    </row>
    <row r="10571" spans="1:4" x14ac:dyDescent="0.25">
      <c r="A10571" s="2">
        <v>617910000368</v>
      </c>
      <c r="B10571" s="2">
        <v>118900000128</v>
      </c>
      <c r="C10571" s="2">
        <v>220041762554</v>
      </c>
      <c r="D10571" s="2">
        <v>210041762554</v>
      </c>
    </row>
    <row r="10572" spans="1:4" x14ac:dyDescent="0.25">
      <c r="A10572" s="2">
        <v>617910000369</v>
      </c>
      <c r="B10572" s="2">
        <v>118900000129</v>
      </c>
      <c r="C10572" s="2">
        <v>220041762562</v>
      </c>
      <c r="D10572" s="2">
        <v>210041762562</v>
      </c>
    </row>
    <row r="10573" spans="1:4" x14ac:dyDescent="0.25">
      <c r="A10573" s="2">
        <v>216910000244</v>
      </c>
      <c r="B10573" s="2">
        <v>316900000721</v>
      </c>
      <c r="C10573" s="2">
        <v>220041762323</v>
      </c>
      <c r="D10573" s="2">
        <v>210041762323</v>
      </c>
    </row>
    <row r="10574" spans="1:4" x14ac:dyDescent="0.25">
      <c r="A10574" s="2">
        <v>216910000245</v>
      </c>
      <c r="B10574" s="2">
        <v>316900000722</v>
      </c>
      <c r="C10574" s="2">
        <v>220041762331</v>
      </c>
      <c r="D10574" s="2">
        <v>210041762331</v>
      </c>
    </row>
    <row r="10575" spans="1:4" x14ac:dyDescent="0.25">
      <c r="A10575" s="2">
        <v>516910000025</v>
      </c>
      <c r="B10575" s="2">
        <v>217900000507</v>
      </c>
      <c r="C10575" s="2">
        <v>220041762349</v>
      </c>
      <c r="D10575" s="2">
        <v>210041762349</v>
      </c>
    </row>
    <row r="10576" spans="1:4" x14ac:dyDescent="0.25">
      <c r="A10576" s="2">
        <v>516910000026</v>
      </c>
      <c r="B10576" s="2">
        <v>217900000508</v>
      </c>
      <c r="C10576" s="2">
        <v>220041762356</v>
      </c>
      <c r="D10576" s="2">
        <v>210041762356</v>
      </c>
    </row>
    <row r="10577" spans="1:4" x14ac:dyDescent="0.25">
      <c r="A10577" s="2">
        <v>516910000027</v>
      </c>
      <c r="B10577" s="2">
        <v>217900000509</v>
      </c>
      <c r="C10577" s="2">
        <v>220041762364</v>
      </c>
      <c r="D10577" s="2">
        <v>210041762364</v>
      </c>
    </row>
    <row r="10578" spans="1:4" x14ac:dyDescent="0.25">
      <c r="A10578" s="2">
        <v>516910000029</v>
      </c>
      <c r="B10578" s="2">
        <v>217900000511</v>
      </c>
      <c r="C10578" s="2">
        <v>220041762380</v>
      </c>
      <c r="D10578" s="2">
        <v>210041762380</v>
      </c>
    </row>
    <row r="10579" spans="1:4" x14ac:dyDescent="0.25">
      <c r="A10579" s="2">
        <v>516910000030</v>
      </c>
      <c r="B10579" s="2">
        <v>217900000512</v>
      </c>
      <c r="C10579" s="2">
        <v>220041762398</v>
      </c>
      <c r="D10579" s="2">
        <v>210041762398</v>
      </c>
    </row>
    <row r="10580" spans="1:4" x14ac:dyDescent="0.25">
      <c r="A10580" s="2">
        <v>516910000031</v>
      </c>
      <c r="B10580" s="2">
        <v>217900000513</v>
      </c>
      <c r="C10580" s="2">
        <v>220041762406</v>
      </c>
      <c r="D10580" s="2">
        <v>210041762406</v>
      </c>
    </row>
    <row r="10581" spans="1:4" x14ac:dyDescent="0.25">
      <c r="A10581" s="2">
        <v>617910000367</v>
      </c>
      <c r="B10581" s="2">
        <v>118900000127</v>
      </c>
      <c r="C10581" s="2">
        <v>220041762547</v>
      </c>
      <c r="D10581" s="2">
        <v>210041762547</v>
      </c>
    </row>
    <row r="10582" spans="1:4" x14ac:dyDescent="0.25">
      <c r="A10582" s="2">
        <v>617910000371</v>
      </c>
      <c r="B10582" s="2">
        <v>118900000131</v>
      </c>
      <c r="C10582" s="2">
        <v>220041762588</v>
      </c>
      <c r="D10582" s="2">
        <v>210041762588</v>
      </c>
    </row>
    <row r="10583" spans="1:4" x14ac:dyDescent="0.25">
      <c r="A10583" s="2">
        <v>416910000096</v>
      </c>
      <c r="B10583" s="2">
        <v>716900000083</v>
      </c>
      <c r="C10583" s="2">
        <v>220041762257</v>
      </c>
      <c r="D10583" s="2">
        <v>210041762257</v>
      </c>
    </row>
    <row r="10584" spans="1:4" x14ac:dyDescent="0.25">
      <c r="A10584" s="2">
        <v>416910000097</v>
      </c>
      <c r="B10584" s="2">
        <v>716900000084</v>
      </c>
      <c r="C10584" s="2">
        <v>220041762265</v>
      </c>
      <c r="D10584" s="2">
        <v>210041762265</v>
      </c>
    </row>
    <row r="10585" spans="1:4" x14ac:dyDescent="0.25">
      <c r="A10585" s="2">
        <v>416910000098</v>
      </c>
      <c r="B10585" s="2">
        <v>716900000085</v>
      </c>
      <c r="C10585" s="2">
        <v>220041762273</v>
      </c>
      <c r="D10585" s="2">
        <v>210041762273</v>
      </c>
    </row>
    <row r="10586" spans="1:4" x14ac:dyDescent="0.25">
      <c r="A10586" s="2">
        <v>216910000240</v>
      </c>
      <c r="B10586" s="2">
        <v>316900000717</v>
      </c>
      <c r="C10586" s="2">
        <v>220041762281</v>
      </c>
      <c r="D10586" s="2">
        <v>210041762281</v>
      </c>
    </row>
    <row r="10587" spans="1:4" x14ac:dyDescent="0.25">
      <c r="A10587" s="2">
        <v>216910000241</v>
      </c>
      <c r="B10587" s="2">
        <v>316900000718</v>
      </c>
      <c r="C10587" s="2">
        <v>220041762299</v>
      </c>
      <c r="D10587" s="2">
        <v>210041762299</v>
      </c>
    </row>
    <row r="10588" spans="1:4" x14ac:dyDescent="0.25">
      <c r="A10588" s="2">
        <v>216910000242</v>
      </c>
      <c r="B10588" s="2">
        <v>316900000719</v>
      </c>
      <c r="C10588" s="2">
        <v>220041762307</v>
      </c>
      <c r="D10588" s="2">
        <v>210041762307</v>
      </c>
    </row>
    <row r="10589" spans="1:4" x14ac:dyDescent="0.25">
      <c r="A10589" s="2">
        <v>216910000243</v>
      </c>
      <c r="B10589" s="2">
        <v>316900000720</v>
      </c>
      <c r="C10589" s="2">
        <v>220041762315</v>
      </c>
      <c r="D10589" s="2">
        <v>210041762315</v>
      </c>
    </row>
    <row r="10590" spans="1:4" x14ac:dyDescent="0.25">
      <c r="A10590" s="2">
        <v>315910000138</v>
      </c>
      <c r="B10590" s="2">
        <v>615900000198</v>
      </c>
      <c r="C10590" s="2">
        <v>220041762216</v>
      </c>
      <c r="D10590" s="2">
        <v>210041762216</v>
      </c>
    </row>
    <row r="10591" spans="1:4" x14ac:dyDescent="0.25">
      <c r="A10591" s="2">
        <v>416910000093</v>
      </c>
      <c r="B10591" s="2">
        <v>716900000080</v>
      </c>
      <c r="C10591" s="2">
        <v>220041762224</v>
      </c>
      <c r="D10591" s="2">
        <v>210041762224</v>
      </c>
    </row>
    <row r="10592" spans="1:4" x14ac:dyDescent="0.25">
      <c r="A10592" s="2">
        <v>416910000094</v>
      </c>
      <c r="B10592" s="2">
        <v>716900000081</v>
      </c>
      <c r="C10592" s="2">
        <v>220041762232</v>
      </c>
      <c r="D10592" s="2">
        <v>210041762232</v>
      </c>
    </row>
    <row r="10593" spans="1:4" x14ac:dyDescent="0.25">
      <c r="A10593" s="2">
        <v>416910000095</v>
      </c>
      <c r="B10593" s="2">
        <v>716900000082</v>
      </c>
      <c r="C10593" s="2">
        <v>220041762240</v>
      </c>
      <c r="D10593" s="2">
        <v>210041762240</v>
      </c>
    </row>
    <row r="10594" spans="1:4" x14ac:dyDescent="0.25">
      <c r="A10594" s="2">
        <v>315910000137</v>
      </c>
      <c r="B10594" s="2">
        <v>615900000197</v>
      </c>
      <c r="C10594" s="2">
        <v>220041762208</v>
      </c>
      <c r="D10594" s="2">
        <v>210041762208</v>
      </c>
    </row>
    <row r="10595" spans="1:4" x14ac:dyDescent="0.25">
      <c r="A10595" s="2">
        <v>315910000119</v>
      </c>
      <c r="B10595" s="2">
        <v>615900000181</v>
      </c>
      <c r="C10595" s="2">
        <v>220041762042</v>
      </c>
      <c r="D10595" s="2">
        <v>210041762042</v>
      </c>
    </row>
    <row r="10596" spans="1:4" x14ac:dyDescent="0.25">
      <c r="A10596" s="2">
        <v>315910000120</v>
      </c>
      <c r="B10596" s="2">
        <v>615900000182</v>
      </c>
      <c r="C10596" s="2">
        <v>220041762059</v>
      </c>
      <c r="D10596" s="2">
        <v>210041762059</v>
      </c>
    </row>
    <row r="10597" spans="1:4" x14ac:dyDescent="0.25">
      <c r="A10597" s="2">
        <v>315910000121</v>
      </c>
      <c r="B10597" s="2">
        <v>615900000183</v>
      </c>
      <c r="C10597" s="2">
        <v>220041762067</v>
      </c>
      <c r="D10597" s="2">
        <v>210041762067</v>
      </c>
    </row>
    <row r="10598" spans="1:4" x14ac:dyDescent="0.25">
      <c r="A10598" s="2">
        <v>315910000122</v>
      </c>
      <c r="B10598" s="2">
        <v>615900000184</v>
      </c>
      <c r="C10598" s="2">
        <v>220041762075</v>
      </c>
      <c r="D10598" s="2">
        <v>210041762075</v>
      </c>
    </row>
    <row r="10599" spans="1:4" x14ac:dyDescent="0.25">
      <c r="A10599" s="2">
        <v>315910000123</v>
      </c>
      <c r="B10599" s="2">
        <v>615900000185</v>
      </c>
      <c r="C10599" s="2">
        <v>220041762083</v>
      </c>
      <c r="D10599" s="2">
        <v>210041762083</v>
      </c>
    </row>
    <row r="10600" spans="1:4" x14ac:dyDescent="0.25">
      <c r="A10600" s="2">
        <v>315910000124</v>
      </c>
      <c r="B10600" s="2">
        <v>615900000186</v>
      </c>
      <c r="C10600" s="2">
        <v>220041762091</v>
      </c>
      <c r="D10600" s="2">
        <v>210041762091</v>
      </c>
    </row>
    <row r="10601" spans="1:4" x14ac:dyDescent="0.25">
      <c r="A10601" s="2">
        <v>315910000125</v>
      </c>
      <c r="B10601" s="2">
        <v>615900000187</v>
      </c>
      <c r="C10601" s="2">
        <v>220041762109</v>
      </c>
      <c r="D10601" s="2">
        <v>210041762109</v>
      </c>
    </row>
    <row r="10602" spans="1:4" x14ac:dyDescent="0.25">
      <c r="A10602" s="2">
        <v>315910000126</v>
      </c>
      <c r="B10602" s="2">
        <v>615900000188</v>
      </c>
      <c r="C10602" s="2">
        <v>220041762117</v>
      </c>
      <c r="D10602" s="2">
        <v>210041762117</v>
      </c>
    </row>
    <row r="10603" spans="1:4" x14ac:dyDescent="0.25">
      <c r="A10603" s="2">
        <v>315910000127</v>
      </c>
      <c r="B10603" s="2">
        <v>615900000189</v>
      </c>
      <c r="C10603" s="2">
        <v>220041762125</v>
      </c>
      <c r="D10603" s="2">
        <v>210041762125</v>
      </c>
    </row>
    <row r="10604" spans="1:4" x14ac:dyDescent="0.25">
      <c r="A10604" s="2">
        <v>315910000128</v>
      </c>
      <c r="B10604" s="2">
        <v>615900000190</v>
      </c>
      <c r="C10604" s="2">
        <v>220041762133</v>
      </c>
      <c r="D10604" s="2">
        <v>210041762133</v>
      </c>
    </row>
    <row r="10605" spans="1:4" x14ac:dyDescent="0.25">
      <c r="A10605" s="2">
        <v>315910000129</v>
      </c>
      <c r="B10605" s="2">
        <v>615900000191</v>
      </c>
      <c r="C10605" s="2">
        <v>220041762141</v>
      </c>
      <c r="D10605" s="2">
        <v>210041762141</v>
      </c>
    </row>
    <row r="10606" spans="1:4" x14ac:dyDescent="0.25">
      <c r="A10606" s="2">
        <v>315910000130</v>
      </c>
      <c r="B10606" s="2">
        <v>615900000192</v>
      </c>
      <c r="C10606" s="2">
        <v>220041762158</v>
      </c>
      <c r="D10606" s="2">
        <v>210041762158</v>
      </c>
    </row>
    <row r="10607" spans="1:4" x14ac:dyDescent="0.25">
      <c r="A10607" s="2">
        <v>315910000133</v>
      </c>
      <c r="B10607" s="2">
        <v>615900000193</v>
      </c>
      <c r="C10607" s="2">
        <v>220041762166</v>
      </c>
      <c r="D10607" s="2">
        <v>210041762166</v>
      </c>
    </row>
    <row r="10608" spans="1:4" x14ac:dyDescent="0.25">
      <c r="A10608" s="2">
        <v>315910000134</v>
      </c>
      <c r="B10608" s="2">
        <v>615900000194</v>
      </c>
      <c r="C10608" s="2">
        <v>220041762174</v>
      </c>
      <c r="D10608" s="2">
        <v>210041762174</v>
      </c>
    </row>
    <row r="10609" spans="1:4" x14ac:dyDescent="0.25">
      <c r="A10609" s="2">
        <v>315910000135</v>
      </c>
      <c r="B10609" s="2">
        <v>615900000195</v>
      </c>
      <c r="C10609" s="2">
        <v>220041762182</v>
      </c>
      <c r="D10609" s="2">
        <v>210041762182</v>
      </c>
    </row>
    <row r="10610" spans="1:4" x14ac:dyDescent="0.25">
      <c r="A10610" s="2">
        <v>315910000136</v>
      </c>
      <c r="B10610" s="2">
        <v>615900000196</v>
      </c>
      <c r="C10610" s="2">
        <v>220041762190</v>
      </c>
      <c r="D10610" s="2">
        <v>210041762190</v>
      </c>
    </row>
    <row r="10611" spans="1:4" x14ac:dyDescent="0.25">
      <c r="A10611" s="2">
        <v>315910000118</v>
      </c>
      <c r="B10611" s="2">
        <v>615900000180</v>
      </c>
      <c r="C10611" s="2">
        <v>220041762034</v>
      </c>
      <c r="D10611" s="2">
        <v>210041762034</v>
      </c>
    </row>
    <row r="10612" spans="1:4" x14ac:dyDescent="0.25">
      <c r="A10612" s="2">
        <v>317910000040</v>
      </c>
      <c r="B10612" s="2">
        <v>617900000165</v>
      </c>
      <c r="C10612" s="2">
        <v>220041761853</v>
      </c>
      <c r="D10612" s="2">
        <v>210041761853</v>
      </c>
    </row>
    <row r="10613" spans="1:4" x14ac:dyDescent="0.25">
      <c r="A10613" s="2">
        <v>317910000039</v>
      </c>
      <c r="B10613" s="2">
        <v>617900000164</v>
      </c>
      <c r="C10613" s="2">
        <v>220041761846</v>
      </c>
      <c r="D10613" s="2">
        <v>210041761846</v>
      </c>
    </row>
    <row r="10614" spans="1:4" x14ac:dyDescent="0.25">
      <c r="A10614" s="2">
        <v>315910000116</v>
      </c>
      <c r="B10614" s="2">
        <v>615900000178</v>
      </c>
      <c r="C10614" s="2">
        <v>220041762018</v>
      </c>
      <c r="D10614" s="2">
        <v>210041762018</v>
      </c>
    </row>
    <row r="10615" spans="1:4" x14ac:dyDescent="0.25">
      <c r="A10615" s="2">
        <v>317910000042</v>
      </c>
      <c r="B10615" s="2">
        <v>617900000167</v>
      </c>
      <c r="C10615" s="2">
        <v>220041761879</v>
      </c>
      <c r="D10615" s="2">
        <v>210041761879</v>
      </c>
    </row>
    <row r="10616" spans="1:4" x14ac:dyDescent="0.25">
      <c r="A10616" s="2">
        <v>317910000043</v>
      </c>
      <c r="B10616" s="2">
        <v>617900000168</v>
      </c>
      <c r="C10616" s="2">
        <v>220041761887</v>
      </c>
      <c r="D10616" s="2">
        <v>210041761887</v>
      </c>
    </row>
    <row r="10617" spans="1:4" x14ac:dyDescent="0.25">
      <c r="A10617" s="2">
        <v>317910000044</v>
      </c>
      <c r="B10617" s="2">
        <v>617900000169</v>
      </c>
      <c r="C10617" s="2">
        <v>220041761895</v>
      </c>
      <c r="D10617" s="2">
        <v>210041761895</v>
      </c>
    </row>
    <row r="10618" spans="1:4" x14ac:dyDescent="0.25">
      <c r="A10618" s="2">
        <v>315910000105</v>
      </c>
      <c r="B10618" s="2">
        <v>615900000167</v>
      </c>
      <c r="C10618" s="2">
        <v>220041761903</v>
      </c>
      <c r="D10618" s="2">
        <v>210041761903</v>
      </c>
    </row>
    <row r="10619" spans="1:4" x14ac:dyDescent="0.25">
      <c r="A10619" s="2">
        <v>315910000106</v>
      </c>
      <c r="B10619" s="2">
        <v>615900000168</v>
      </c>
      <c r="C10619" s="2">
        <v>220041761911</v>
      </c>
      <c r="D10619" s="2">
        <v>210041761911</v>
      </c>
    </row>
    <row r="10620" spans="1:4" x14ac:dyDescent="0.25">
      <c r="A10620" s="2">
        <v>315910000107</v>
      </c>
      <c r="B10620" s="2">
        <v>615900000169</v>
      </c>
      <c r="C10620" s="2">
        <v>220041761929</v>
      </c>
      <c r="D10620" s="2">
        <v>210041761929</v>
      </c>
    </row>
    <row r="10621" spans="1:4" x14ac:dyDescent="0.25">
      <c r="A10621" s="2">
        <v>315910000108</v>
      </c>
      <c r="B10621" s="2">
        <v>615900000170</v>
      </c>
      <c r="C10621" s="2">
        <v>220041761937</v>
      </c>
      <c r="D10621" s="2">
        <v>210041761937</v>
      </c>
    </row>
    <row r="10622" spans="1:4" x14ac:dyDescent="0.25">
      <c r="A10622" s="2">
        <v>315910000109</v>
      </c>
      <c r="B10622" s="2">
        <v>615900000171</v>
      </c>
      <c r="C10622" s="2">
        <v>220041761945</v>
      </c>
      <c r="D10622" s="2">
        <v>210041761945</v>
      </c>
    </row>
    <row r="10623" spans="1:4" x14ac:dyDescent="0.25">
      <c r="A10623" s="2">
        <v>315910000110</v>
      </c>
      <c r="B10623" s="2">
        <v>615900000172</v>
      </c>
      <c r="C10623" s="2">
        <v>220041761952</v>
      </c>
      <c r="D10623" s="2">
        <v>210041761952</v>
      </c>
    </row>
    <row r="10624" spans="1:4" x14ac:dyDescent="0.25">
      <c r="A10624" s="2">
        <v>315910000111</v>
      </c>
      <c r="B10624" s="2">
        <v>615900000173</v>
      </c>
      <c r="C10624" s="2">
        <v>220041761960</v>
      </c>
      <c r="D10624" s="2">
        <v>210041761960</v>
      </c>
    </row>
    <row r="10625" spans="1:4" x14ac:dyDescent="0.25">
      <c r="A10625" s="2">
        <v>315910000112</v>
      </c>
      <c r="B10625" s="2">
        <v>615900000174</v>
      </c>
      <c r="C10625" s="2">
        <v>220041761978</v>
      </c>
      <c r="D10625" s="2">
        <v>210041761978</v>
      </c>
    </row>
    <row r="10626" spans="1:4" x14ac:dyDescent="0.25">
      <c r="A10626" s="2">
        <v>315910000113</v>
      </c>
      <c r="B10626" s="2">
        <v>615900000175</v>
      </c>
      <c r="C10626" s="2">
        <v>220041761986</v>
      </c>
      <c r="D10626" s="2">
        <v>210041761986</v>
      </c>
    </row>
    <row r="10627" spans="1:4" x14ac:dyDescent="0.25">
      <c r="A10627" s="2">
        <v>315910000114</v>
      </c>
      <c r="B10627" s="2">
        <v>615900000176</v>
      </c>
      <c r="C10627" s="2">
        <v>220041761994</v>
      </c>
      <c r="D10627" s="2">
        <v>210041761994</v>
      </c>
    </row>
    <row r="10628" spans="1:4" x14ac:dyDescent="0.25">
      <c r="A10628" s="2">
        <v>315910000115</v>
      </c>
      <c r="B10628" s="2">
        <v>615900000177</v>
      </c>
      <c r="C10628" s="2">
        <v>220041762000</v>
      </c>
      <c r="D10628" s="2">
        <v>210041762000</v>
      </c>
    </row>
    <row r="10629" spans="1:4" x14ac:dyDescent="0.25">
      <c r="A10629" s="2">
        <v>315910000117</v>
      </c>
      <c r="B10629" s="2">
        <v>615900000179</v>
      </c>
      <c r="C10629" s="2">
        <v>220041762026</v>
      </c>
      <c r="D10629" s="2">
        <v>210041762026</v>
      </c>
    </row>
    <row r="10630" spans="1:4" x14ac:dyDescent="0.25">
      <c r="A10630" s="2">
        <v>317910000036</v>
      </c>
      <c r="B10630" s="2">
        <v>617900000161</v>
      </c>
      <c r="C10630" s="2">
        <v>220041761812</v>
      </c>
      <c r="D10630" s="2">
        <v>210041761812</v>
      </c>
    </row>
    <row r="10631" spans="1:4" x14ac:dyDescent="0.25">
      <c r="A10631" s="2">
        <v>317910000037</v>
      </c>
      <c r="B10631" s="2">
        <v>617900000162</v>
      </c>
      <c r="C10631" s="2">
        <v>220041761820</v>
      </c>
      <c r="D10631" s="2">
        <v>210041761820</v>
      </c>
    </row>
    <row r="10632" spans="1:4" x14ac:dyDescent="0.25">
      <c r="A10632" s="2">
        <v>317910000038</v>
      </c>
      <c r="B10632" s="2">
        <v>617900000163</v>
      </c>
      <c r="C10632" s="2">
        <v>220041761838</v>
      </c>
      <c r="D10632" s="2">
        <v>210041761838</v>
      </c>
    </row>
    <row r="10633" spans="1:4" x14ac:dyDescent="0.25">
      <c r="A10633" s="2">
        <v>317910000041</v>
      </c>
      <c r="B10633" s="2">
        <v>617900000166</v>
      </c>
      <c r="C10633" s="2">
        <v>220041761861</v>
      </c>
      <c r="D10633" s="2">
        <v>210041761861</v>
      </c>
    </row>
    <row r="10634" spans="1:4" x14ac:dyDescent="0.25">
      <c r="A10634" s="2">
        <v>317910000020</v>
      </c>
      <c r="B10634" s="2">
        <v>617900000133</v>
      </c>
      <c r="C10634" s="2">
        <v>220041761531</v>
      </c>
      <c r="D10634" s="2">
        <v>210041761531</v>
      </c>
    </row>
    <row r="10635" spans="1:4" x14ac:dyDescent="0.25">
      <c r="A10635" s="2">
        <v>317910000035</v>
      </c>
      <c r="B10635" s="2">
        <v>617900000160</v>
      </c>
      <c r="C10635" s="2">
        <v>220041761804</v>
      </c>
      <c r="D10635" s="2">
        <v>210041761804</v>
      </c>
    </row>
    <row r="10636" spans="1:4" x14ac:dyDescent="0.25">
      <c r="A10636" s="2">
        <v>317910000022</v>
      </c>
      <c r="B10636" s="2">
        <v>617900000135</v>
      </c>
      <c r="C10636" s="2">
        <v>220041761556</v>
      </c>
      <c r="D10636" s="2">
        <v>210041761556</v>
      </c>
    </row>
    <row r="10637" spans="1:4" x14ac:dyDescent="0.25">
      <c r="A10637" s="2">
        <v>317910000023</v>
      </c>
      <c r="B10637" s="2">
        <v>617900000136</v>
      </c>
      <c r="C10637" s="2">
        <v>220041761564</v>
      </c>
      <c r="D10637" s="2">
        <v>210041761564</v>
      </c>
    </row>
    <row r="10638" spans="1:4" x14ac:dyDescent="0.25">
      <c r="A10638" s="2">
        <v>317910000024</v>
      </c>
      <c r="B10638" s="2">
        <v>617900000137</v>
      </c>
      <c r="C10638" s="2">
        <v>220041761572</v>
      </c>
      <c r="D10638" s="2">
        <v>210041761572</v>
      </c>
    </row>
    <row r="10639" spans="1:4" x14ac:dyDescent="0.25">
      <c r="A10639" s="2">
        <v>317910000045</v>
      </c>
      <c r="B10639" s="2">
        <v>617900000138</v>
      </c>
      <c r="C10639" s="2">
        <v>220041761580</v>
      </c>
      <c r="D10639" s="2">
        <v>210041761580</v>
      </c>
    </row>
    <row r="10640" spans="1:4" x14ac:dyDescent="0.25">
      <c r="A10640" s="2">
        <v>317910000046</v>
      </c>
      <c r="B10640" s="2">
        <v>617900000139</v>
      </c>
      <c r="C10640" s="2">
        <v>220041761598</v>
      </c>
      <c r="D10640" s="2">
        <v>210041761598</v>
      </c>
    </row>
    <row r="10641" spans="1:4" x14ac:dyDescent="0.25">
      <c r="A10641" s="2">
        <v>317910000047</v>
      </c>
      <c r="B10641" s="2">
        <v>617900000140</v>
      </c>
      <c r="C10641" s="2">
        <v>220041761606</v>
      </c>
      <c r="D10641" s="2">
        <v>210041761606</v>
      </c>
    </row>
    <row r="10642" spans="1:4" x14ac:dyDescent="0.25">
      <c r="A10642" s="2">
        <v>317910000048</v>
      </c>
      <c r="B10642" s="2">
        <v>617900000141</v>
      </c>
      <c r="C10642" s="2">
        <v>220041761614</v>
      </c>
      <c r="D10642" s="2">
        <v>210041761614</v>
      </c>
    </row>
    <row r="10643" spans="1:4" x14ac:dyDescent="0.25">
      <c r="A10643" s="2">
        <v>317910000049</v>
      </c>
      <c r="B10643" s="2">
        <v>617900000142</v>
      </c>
      <c r="C10643" s="2">
        <v>220041761622</v>
      </c>
      <c r="D10643" s="2">
        <v>210041761622</v>
      </c>
    </row>
    <row r="10644" spans="1:4" x14ac:dyDescent="0.25">
      <c r="A10644" s="2">
        <v>317910000050</v>
      </c>
      <c r="B10644" s="2">
        <v>617900000143</v>
      </c>
      <c r="C10644" s="2">
        <v>220041761630</v>
      </c>
      <c r="D10644" s="2">
        <v>210041761630</v>
      </c>
    </row>
    <row r="10645" spans="1:4" x14ac:dyDescent="0.25">
      <c r="A10645" s="2">
        <v>317910000051</v>
      </c>
      <c r="B10645" s="2">
        <v>617900000144</v>
      </c>
      <c r="C10645" s="2">
        <v>220041761648</v>
      </c>
      <c r="D10645" s="2">
        <v>210041761648</v>
      </c>
    </row>
    <row r="10646" spans="1:4" x14ac:dyDescent="0.25">
      <c r="A10646" s="2">
        <v>317910000052</v>
      </c>
      <c r="B10646" s="2">
        <v>617900000145</v>
      </c>
      <c r="C10646" s="2">
        <v>220041761655</v>
      </c>
      <c r="D10646" s="2">
        <v>210041761655</v>
      </c>
    </row>
    <row r="10647" spans="1:4" x14ac:dyDescent="0.25">
      <c r="A10647" s="2">
        <v>317910000053</v>
      </c>
      <c r="B10647" s="2">
        <v>617900000146</v>
      </c>
      <c r="C10647" s="2">
        <v>220041761663</v>
      </c>
      <c r="D10647" s="2">
        <v>210041761663</v>
      </c>
    </row>
    <row r="10648" spans="1:4" x14ac:dyDescent="0.25">
      <c r="A10648" s="2">
        <v>317910000054</v>
      </c>
      <c r="B10648" s="2">
        <v>617900000147</v>
      </c>
      <c r="C10648" s="2">
        <v>220041761671</v>
      </c>
      <c r="D10648" s="2">
        <v>210041761671</v>
      </c>
    </row>
    <row r="10649" spans="1:4" x14ac:dyDescent="0.25">
      <c r="A10649" s="2">
        <v>317910000055</v>
      </c>
      <c r="B10649" s="2">
        <v>617900000148</v>
      </c>
      <c r="C10649" s="2">
        <v>220041761689</v>
      </c>
      <c r="D10649" s="2">
        <v>210041761689</v>
      </c>
    </row>
    <row r="10650" spans="1:4" x14ac:dyDescent="0.25">
      <c r="A10650" s="2">
        <v>317910000017</v>
      </c>
      <c r="B10650" s="2">
        <v>617900000130</v>
      </c>
      <c r="C10650" s="2">
        <v>220041761507</v>
      </c>
      <c r="D10650" s="2">
        <v>210041761507</v>
      </c>
    </row>
    <row r="10651" spans="1:4" x14ac:dyDescent="0.25">
      <c r="A10651" s="2">
        <v>317910000018</v>
      </c>
      <c r="B10651" s="2">
        <v>617900000131</v>
      </c>
      <c r="C10651" s="2">
        <v>220041761515</v>
      </c>
      <c r="D10651" s="2">
        <v>210041761515</v>
      </c>
    </row>
    <row r="10652" spans="1:4" x14ac:dyDescent="0.25">
      <c r="A10652" s="2">
        <v>317910000019</v>
      </c>
      <c r="B10652" s="2">
        <v>617900000132</v>
      </c>
      <c r="C10652" s="2">
        <v>220041761523</v>
      </c>
      <c r="D10652" s="2">
        <v>210041761523</v>
      </c>
    </row>
    <row r="10653" spans="1:4" x14ac:dyDescent="0.25">
      <c r="A10653" s="2">
        <v>317910000056</v>
      </c>
      <c r="B10653" s="2">
        <v>617900000149</v>
      </c>
      <c r="C10653" s="2">
        <v>220041761697</v>
      </c>
      <c r="D10653" s="2">
        <v>210041761697</v>
      </c>
    </row>
    <row r="10654" spans="1:4" x14ac:dyDescent="0.25">
      <c r="A10654" s="2">
        <v>317910000025</v>
      </c>
      <c r="B10654" s="2">
        <v>617900000150</v>
      </c>
      <c r="C10654" s="2">
        <v>220041761705</v>
      </c>
      <c r="D10654" s="2">
        <v>210041761705</v>
      </c>
    </row>
    <row r="10655" spans="1:4" x14ac:dyDescent="0.25">
      <c r="A10655" s="2">
        <v>317910000026</v>
      </c>
      <c r="B10655" s="2">
        <v>617900000151</v>
      </c>
      <c r="C10655" s="2">
        <v>220041761713</v>
      </c>
      <c r="D10655" s="2">
        <v>210041761713</v>
      </c>
    </row>
    <row r="10656" spans="1:4" x14ac:dyDescent="0.25">
      <c r="A10656" s="2">
        <v>317910000027</v>
      </c>
      <c r="B10656" s="2">
        <v>617900000152</v>
      </c>
      <c r="C10656" s="2">
        <v>220041761721</v>
      </c>
      <c r="D10656" s="2">
        <v>210041761721</v>
      </c>
    </row>
    <row r="10657" spans="1:4" x14ac:dyDescent="0.25">
      <c r="A10657" s="2">
        <v>317910000028</v>
      </c>
      <c r="B10657" s="2">
        <v>617900000153</v>
      </c>
      <c r="C10657" s="2">
        <v>220041761739</v>
      </c>
      <c r="D10657" s="2">
        <v>210041761739</v>
      </c>
    </row>
    <row r="10658" spans="1:4" x14ac:dyDescent="0.25">
      <c r="A10658" s="2">
        <v>317910000029</v>
      </c>
      <c r="B10658" s="2">
        <v>617900000154</v>
      </c>
      <c r="C10658" s="2">
        <v>220041761747</v>
      </c>
      <c r="D10658" s="2">
        <v>210041761747</v>
      </c>
    </row>
    <row r="10659" spans="1:4" x14ac:dyDescent="0.25">
      <c r="A10659" s="2">
        <v>317910000030</v>
      </c>
      <c r="B10659" s="2">
        <v>617900000155</v>
      </c>
      <c r="C10659" s="2">
        <v>220041761754</v>
      </c>
      <c r="D10659" s="2">
        <v>210041761754</v>
      </c>
    </row>
    <row r="10660" spans="1:4" x14ac:dyDescent="0.25">
      <c r="A10660" s="2">
        <v>317910000031</v>
      </c>
      <c r="B10660" s="2">
        <v>617900000156</v>
      </c>
      <c r="C10660" s="2">
        <v>220041761762</v>
      </c>
      <c r="D10660" s="2">
        <v>210041761762</v>
      </c>
    </row>
    <row r="10661" spans="1:4" x14ac:dyDescent="0.25">
      <c r="A10661" s="2">
        <v>317910000032</v>
      </c>
      <c r="B10661" s="2">
        <v>617900000157</v>
      </c>
      <c r="C10661" s="2">
        <v>220041761770</v>
      </c>
      <c r="D10661" s="2">
        <v>210041761770</v>
      </c>
    </row>
    <row r="10662" spans="1:4" x14ac:dyDescent="0.25">
      <c r="A10662" s="2">
        <v>317910000033</v>
      </c>
      <c r="B10662" s="2">
        <v>617900000158</v>
      </c>
      <c r="C10662" s="2">
        <v>220041761788</v>
      </c>
      <c r="D10662" s="2">
        <v>210041761788</v>
      </c>
    </row>
    <row r="10663" spans="1:4" x14ac:dyDescent="0.25">
      <c r="A10663" s="2">
        <v>317910000034</v>
      </c>
      <c r="B10663" s="2">
        <v>617900000159</v>
      </c>
      <c r="C10663" s="2">
        <v>220041761796</v>
      </c>
      <c r="D10663" s="2">
        <v>210041761796</v>
      </c>
    </row>
    <row r="10664" spans="1:4" x14ac:dyDescent="0.25">
      <c r="A10664" s="2">
        <v>317910000021</v>
      </c>
      <c r="B10664" s="2">
        <v>617900000134</v>
      </c>
      <c r="C10664" s="2">
        <v>220041761549</v>
      </c>
      <c r="D10664" s="2">
        <v>210041761549</v>
      </c>
    </row>
    <row r="10665" spans="1:4" x14ac:dyDescent="0.25">
      <c r="A10665" s="2">
        <v>416910000080</v>
      </c>
      <c r="B10665" s="2">
        <v>716900000067</v>
      </c>
      <c r="C10665" s="2">
        <v>220041761374</v>
      </c>
      <c r="D10665" s="2">
        <v>210041761374</v>
      </c>
    </row>
    <row r="10666" spans="1:4" x14ac:dyDescent="0.25">
      <c r="A10666" s="2">
        <v>416910000079</v>
      </c>
      <c r="B10666" s="2">
        <v>716900000066</v>
      </c>
      <c r="C10666" s="2">
        <v>220041761366</v>
      </c>
      <c r="D10666" s="2">
        <v>210041761366</v>
      </c>
    </row>
    <row r="10667" spans="1:4" x14ac:dyDescent="0.25">
      <c r="A10667" s="2">
        <v>416910000082</v>
      </c>
      <c r="B10667" s="2">
        <v>716900000069</v>
      </c>
      <c r="C10667" s="2">
        <v>220041761390</v>
      </c>
      <c r="D10667" s="2">
        <v>210041761390</v>
      </c>
    </row>
    <row r="10668" spans="1:4" x14ac:dyDescent="0.25">
      <c r="A10668" s="2">
        <v>416910000083</v>
      </c>
      <c r="B10668" s="2">
        <v>716900000070</v>
      </c>
      <c r="C10668" s="2">
        <v>220041761408</v>
      </c>
      <c r="D10668" s="2">
        <v>210041761408</v>
      </c>
    </row>
    <row r="10669" spans="1:4" x14ac:dyDescent="0.25">
      <c r="A10669" s="2">
        <v>416910000084</v>
      </c>
      <c r="B10669" s="2">
        <v>716900000071</v>
      </c>
      <c r="C10669" s="2">
        <v>220041761416</v>
      </c>
      <c r="D10669" s="2">
        <v>210041761416</v>
      </c>
    </row>
    <row r="10670" spans="1:4" x14ac:dyDescent="0.25">
      <c r="A10670" s="2">
        <v>416910000085</v>
      </c>
      <c r="B10670" s="2">
        <v>716900000072</v>
      </c>
      <c r="C10670" s="2">
        <v>220041761424</v>
      </c>
      <c r="D10670" s="2">
        <v>210041761424</v>
      </c>
    </row>
    <row r="10671" spans="1:4" x14ac:dyDescent="0.25">
      <c r="A10671" s="2">
        <v>416910000086</v>
      </c>
      <c r="B10671" s="2">
        <v>716900000073</v>
      </c>
      <c r="C10671" s="2">
        <v>220041761432</v>
      </c>
      <c r="D10671" s="2">
        <v>210041761432</v>
      </c>
    </row>
    <row r="10672" spans="1:4" x14ac:dyDescent="0.25">
      <c r="A10672" s="2">
        <v>416910000087</v>
      </c>
      <c r="B10672" s="2">
        <v>716900000074</v>
      </c>
      <c r="C10672" s="2">
        <v>220041761440</v>
      </c>
      <c r="D10672" s="2">
        <v>210041761440</v>
      </c>
    </row>
    <row r="10673" spans="1:4" x14ac:dyDescent="0.25">
      <c r="A10673" s="2">
        <v>416910000088</v>
      </c>
      <c r="B10673" s="2">
        <v>716900000075</v>
      </c>
      <c r="C10673" s="2">
        <v>220041761457</v>
      </c>
      <c r="D10673" s="2">
        <v>210041761457</v>
      </c>
    </row>
    <row r="10674" spans="1:4" x14ac:dyDescent="0.25">
      <c r="A10674" s="2">
        <v>416910000089</v>
      </c>
      <c r="B10674" s="2">
        <v>716900000076</v>
      </c>
      <c r="C10674" s="2">
        <v>220041761465</v>
      </c>
      <c r="D10674" s="2">
        <v>210041761465</v>
      </c>
    </row>
    <row r="10675" spans="1:4" x14ac:dyDescent="0.25">
      <c r="A10675" s="2">
        <v>416910000090</v>
      </c>
      <c r="B10675" s="2">
        <v>716900000077</v>
      </c>
      <c r="C10675" s="2">
        <v>220041761473</v>
      </c>
      <c r="D10675" s="2">
        <v>210041761473</v>
      </c>
    </row>
    <row r="10676" spans="1:4" x14ac:dyDescent="0.25">
      <c r="A10676" s="2">
        <v>416910000091</v>
      </c>
      <c r="B10676" s="2">
        <v>716900000078</v>
      </c>
      <c r="C10676" s="2">
        <v>220041761481</v>
      </c>
      <c r="D10676" s="2">
        <v>210041761481</v>
      </c>
    </row>
    <row r="10677" spans="1:4" x14ac:dyDescent="0.25">
      <c r="A10677" s="2">
        <v>416910000092</v>
      </c>
      <c r="B10677" s="2">
        <v>716900000079</v>
      </c>
      <c r="C10677" s="2">
        <v>220041761499</v>
      </c>
      <c r="D10677" s="2">
        <v>210041761499</v>
      </c>
    </row>
    <row r="10678" spans="1:4" x14ac:dyDescent="0.25">
      <c r="A10678" s="2">
        <v>416910000070</v>
      </c>
      <c r="B10678" s="2">
        <v>716900000057</v>
      </c>
      <c r="C10678" s="2">
        <v>220041761275</v>
      </c>
      <c r="D10678" s="2">
        <v>210041761275</v>
      </c>
    </row>
    <row r="10679" spans="1:4" x14ac:dyDescent="0.25">
      <c r="A10679" s="2">
        <v>416910000071</v>
      </c>
      <c r="B10679" s="2">
        <v>716900000058</v>
      </c>
      <c r="C10679" s="2">
        <v>220041761283</v>
      </c>
      <c r="D10679" s="2">
        <v>210041761283</v>
      </c>
    </row>
    <row r="10680" spans="1:4" x14ac:dyDescent="0.25">
      <c r="A10680" s="2">
        <v>416910000072</v>
      </c>
      <c r="B10680" s="2">
        <v>716900000059</v>
      </c>
      <c r="C10680" s="2">
        <v>220041761291</v>
      </c>
      <c r="D10680" s="2">
        <v>210041761291</v>
      </c>
    </row>
    <row r="10681" spans="1:4" x14ac:dyDescent="0.25">
      <c r="A10681" s="2">
        <v>416910000073</v>
      </c>
      <c r="B10681" s="2">
        <v>716900000060</v>
      </c>
      <c r="C10681" s="2">
        <v>220041761309</v>
      </c>
      <c r="D10681" s="2">
        <v>210041761309</v>
      </c>
    </row>
    <row r="10682" spans="1:4" x14ac:dyDescent="0.25">
      <c r="A10682" s="2">
        <v>416910000074</v>
      </c>
      <c r="B10682" s="2">
        <v>716900000061</v>
      </c>
      <c r="C10682" s="2">
        <v>220041761317</v>
      </c>
      <c r="D10682" s="2">
        <v>210041761317</v>
      </c>
    </row>
    <row r="10683" spans="1:4" x14ac:dyDescent="0.25">
      <c r="A10683" s="2">
        <v>416910000075</v>
      </c>
      <c r="B10683" s="2">
        <v>716900000062</v>
      </c>
      <c r="C10683" s="2">
        <v>220041761325</v>
      </c>
      <c r="D10683" s="2">
        <v>210041761325</v>
      </c>
    </row>
    <row r="10684" spans="1:4" x14ac:dyDescent="0.25">
      <c r="A10684" s="2">
        <v>416910000076</v>
      </c>
      <c r="B10684" s="2">
        <v>716900000063</v>
      </c>
      <c r="C10684" s="2">
        <v>220041761333</v>
      </c>
      <c r="D10684" s="2">
        <v>210041761333</v>
      </c>
    </row>
    <row r="10685" spans="1:4" x14ac:dyDescent="0.25">
      <c r="A10685" s="2">
        <v>416910000077</v>
      </c>
      <c r="B10685" s="2">
        <v>716900000064</v>
      </c>
      <c r="C10685" s="2">
        <v>220041761341</v>
      </c>
      <c r="D10685" s="2">
        <v>210041761341</v>
      </c>
    </row>
    <row r="10686" spans="1:4" x14ac:dyDescent="0.25">
      <c r="A10686" s="2">
        <v>416910000078</v>
      </c>
      <c r="B10686" s="2">
        <v>716900000065</v>
      </c>
      <c r="C10686" s="2">
        <v>220041761358</v>
      </c>
      <c r="D10686" s="2">
        <v>210041761358</v>
      </c>
    </row>
    <row r="10687" spans="1:4" x14ac:dyDescent="0.25">
      <c r="A10687" s="2">
        <v>416910000081</v>
      </c>
      <c r="B10687" s="2">
        <v>716900000068</v>
      </c>
      <c r="C10687" s="2">
        <v>220041761382</v>
      </c>
      <c r="D10687" s="2">
        <v>210041761382</v>
      </c>
    </row>
    <row r="10688" spans="1:4" x14ac:dyDescent="0.25">
      <c r="A10688" s="2">
        <v>316910000001</v>
      </c>
      <c r="B10688" s="2">
        <v>716900000040</v>
      </c>
      <c r="C10688" s="2">
        <v>220041761101</v>
      </c>
      <c r="D10688" s="2">
        <v>210041761101</v>
      </c>
    </row>
    <row r="10689" spans="1:4" x14ac:dyDescent="0.25">
      <c r="A10689" s="2">
        <v>416910000069</v>
      </c>
      <c r="B10689" s="2">
        <v>716900000056</v>
      </c>
      <c r="C10689" s="2">
        <v>220041761267</v>
      </c>
      <c r="D10689" s="2">
        <v>210041761267</v>
      </c>
    </row>
    <row r="10690" spans="1:4" x14ac:dyDescent="0.25">
      <c r="A10690" s="2">
        <v>316910000003</v>
      </c>
      <c r="B10690" s="2">
        <v>716900000042</v>
      </c>
      <c r="C10690" s="2">
        <v>220041761127</v>
      </c>
      <c r="D10690" s="2">
        <v>210041761127</v>
      </c>
    </row>
    <row r="10691" spans="1:4" x14ac:dyDescent="0.25">
      <c r="A10691" s="2">
        <v>316910000004</v>
      </c>
      <c r="B10691" s="2">
        <v>716900000043</v>
      </c>
      <c r="C10691" s="2">
        <v>220041761135</v>
      </c>
      <c r="D10691" s="2">
        <v>210041761135</v>
      </c>
    </row>
    <row r="10692" spans="1:4" x14ac:dyDescent="0.25">
      <c r="A10692" s="2">
        <v>316910000005</v>
      </c>
      <c r="B10692" s="2">
        <v>716900000044</v>
      </c>
      <c r="C10692" s="2">
        <v>220041761143</v>
      </c>
      <c r="D10692" s="2">
        <v>210041761143</v>
      </c>
    </row>
    <row r="10693" spans="1:4" x14ac:dyDescent="0.25">
      <c r="A10693" s="2">
        <v>316910000006</v>
      </c>
      <c r="B10693" s="2">
        <v>716900000045</v>
      </c>
      <c r="C10693" s="2">
        <v>220041761150</v>
      </c>
      <c r="D10693" s="2">
        <v>210041761150</v>
      </c>
    </row>
    <row r="10694" spans="1:4" x14ac:dyDescent="0.25">
      <c r="A10694" s="2">
        <v>316910000007</v>
      </c>
      <c r="B10694" s="2">
        <v>716900000046</v>
      </c>
      <c r="C10694" s="2">
        <v>220041761168</v>
      </c>
      <c r="D10694" s="2">
        <v>210041761168</v>
      </c>
    </row>
    <row r="10695" spans="1:4" x14ac:dyDescent="0.25">
      <c r="A10695" s="2">
        <v>316910000008</v>
      </c>
      <c r="B10695" s="2">
        <v>716900000047</v>
      </c>
      <c r="C10695" s="2">
        <v>220041761176</v>
      </c>
      <c r="D10695" s="2">
        <v>210041761176</v>
      </c>
    </row>
    <row r="10696" spans="1:4" x14ac:dyDescent="0.25">
      <c r="A10696" s="2">
        <v>316910000009</v>
      </c>
      <c r="B10696" s="2">
        <v>716900000048</v>
      </c>
      <c r="C10696" s="2">
        <v>220041761184</v>
      </c>
      <c r="D10696" s="2">
        <v>210041761184</v>
      </c>
    </row>
    <row r="10697" spans="1:4" x14ac:dyDescent="0.25">
      <c r="A10697" s="2">
        <v>316910000010</v>
      </c>
      <c r="B10697" s="2">
        <v>716900000049</v>
      </c>
      <c r="C10697" s="2">
        <v>220041761192</v>
      </c>
      <c r="D10697" s="2">
        <v>210041761192</v>
      </c>
    </row>
    <row r="10698" spans="1:4" x14ac:dyDescent="0.25">
      <c r="A10698" s="2">
        <v>316910000011</v>
      </c>
      <c r="B10698" s="2">
        <v>716900000050</v>
      </c>
      <c r="C10698" s="2">
        <v>220041761200</v>
      </c>
      <c r="D10698" s="2">
        <v>210041761200</v>
      </c>
    </row>
    <row r="10699" spans="1:4" x14ac:dyDescent="0.25">
      <c r="A10699" s="2">
        <v>316910000012</v>
      </c>
      <c r="B10699" s="2">
        <v>716900000051</v>
      </c>
      <c r="C10699" s="2">
        <v>220041761218</v>
      </c>
      <c r="D10699" s="2">
        <v>210041761218</v>
      </c>
    </row>
    <row r="10700" spans="1:4" x14ac:dyDescent="0.25">
      <c r="A10700" s="2">
        <v>316910000013</v>
      </c>
      <c r="B10700" s="2">
        <v>716900000052</v>
      </c>
      <c r="C10700" s="2">
        <v>220041761226</v>
      </c>
      <c r="D10700" s="2">
        <v>210041761226</v>
      </c>
    </row>
    <row r="10701" spans="1:4" x14ac:dyDescent="0.25">
      <c r="A10701" s="2">
        <v>316910000014</v>
      </c>
      <c r="B10701" s="2">
        <v>716900000053</v>
      </c>
      <c r="C10701" s="2">
        <v>220041761234</v>
      </c>
      <c r="D10701" s="2">
        <v>210041761234</v>
      </c>
    </row>
    <row r="10702" spans="1:4" x14ac:dyDescent="0.25">
      <c r="A10702" s="2">
        <v>316910000015</v>
      </c>
      <c r="B10702" s="2">
        <v>716900000054</v>
      </c>
      <c r="C10702" s="2">
        <v>220041761242</v>
      </c>
      <c r="D10702" s="2">
        <v>210041761242</v>
      </c>
    </row>
    <row r="10703" spans="1:4" x14ac:dyDescent="0.25">
      <c r="A10703" s="2">
        <v>316910000016</v>
      </c>
      <c r="B10703" s="2">
        <v>716900000055</v>
      </c>
      <c r="C10703" s="2">
        <v>220041761259</v>
      </c>
      <c r="D10703" s="2">
        <v>210041761259</v>
      </c>
    </row>
    <row r="10704" spans="1:4" x14ac:dyDescent="0.25">
      <c r="A10704" s="2">
        <v>316910000002</v>
      </c>
      <c r="B10704" s="2">
        <v>716900000041</v>
      </c>
      <c r="C10704" s="2">
        <v>220041761119</v>
      </c>
      <c r="D10704" s="2">
        <v>210041761119</v>
      </c>
    </row>
    <row r="10705" spans="1:4" x14ac:dyDescent="0.25">
      <c r="A10705" s="2">
        <v>421900000586</v>
      </c>
      <c r="B10705" s="2">
        <v>721900000010</v>
      </c>
      <c r="C10705" s="2">
        <v>220041761010</v>
      </c>
      <c r="D10705" s="2">
        <v>210041761010</v>
      </c>
    </row>
    <row r="10706" spans="1:4" x14ac:dyDescent="0.25">
      <c r="A10706" s="2">
        <v>421900000585</v>
      </c>
      <c r="B10706" s="2">
        <v>721900000009</v>
      </c>
      <c r="C10706" s="2">
        <v>220041761002</v>
      </c>
      <c r="D10706" s="2">
        <v>210041761002</v>
      </c>
    </row>
    <row r="10707" spans="1:4" x14ac:dyDescent="0.25">
      <c r="A10707" s="2">
        <v>521900000492</v>
      </c>
      <c r="B10707" s="2">
        <v>721900000034</v>
      </c>
      <c r="C10707" s="2">
        <v>220041761093</v>
      </c>
      <c r="D10707" s="2">
        <v>210041761093</v>
      </c>
    </row>
    <row r="10708" spans="1:4" x14ac:dyDescent="0.25">
      <c r="A10708" s="2">
        <v>521900000491</v>
      </c>
      <c r="B10708" s="2">
        <v>721900000033</v>
      </c>
      <c r="C10708" s="2">
        <v>220041761085</v>
      </c>
      <c r="D10708" s="2">
        <v>210041761085</v>
      </c>
    </row>
    <row r="10709" spans="1:4" x14ac:dyDescent="0.25">
      <c r="A10709" s="2">
        <v>321900000627</v>
      </c>
      <c r="B10709" s="2">
        <v>721900000032</v>
      </c>
      <c r="C10709" s="2">
        <v>220041761077</v>
      </c>
      <c r="D10709" s="2">
        <v>210041761077</v>
      </c>
    </row>
    <row r="10710" spans="1:4" x14ac:dyDescent="0.25">
      <c r="A10710" s="2">
        <v>321900000626</v>
      </c>
      <c r="B10710" s="2">
        <v>721900000031</v>
      </c>
      <c r="C10710" s="2">
        <v>220041761069</v>
      </c>
      <c r="D10710" s="2">
        <v>210041761069</v>
      </c>
    </row>
    <row r="10711" spans="1:4" x14ac:dyDescent="0.25">
      <c r="A10711" s="2">
        <v>222900000481</v>
      </c>
      <c r="B10711" s="2">
        <v>522900000004</v>
      </c>
      <c r="C10711" s="2">
        <v>220041761051</v>
      </c>
      <c r="D10711" s="2">
        <v>210041761051</v>
      </c>
    </row>
    <row r="10712" spans="1:4" x14ac:dyDescent="0.25">
      <c r="A10712" s="2">
        <v>222900000480</v>
      </c>
      <c r="B10712" s="2">
        <v>522900000003</v>
      </c>
      <c r="C10712" s="2">
        <v>220041761044</v>
      </c>
      <c r="D10712" s="2">
        <v>210041761044</v>
      </c>
    </row>
    <row r="10713" spans="1:4" x14ac:dyDescent="0.25">
      <c r="A10713" s="2">
        <v>222900000479</v>
      </c>
      <c r="B10713" s="2">
        <v>522900000002</v>
      </c>
      <c r="C10713" s="2">
        <v>220041761036</v>
      </c>
      <c r="D10713" s="2">
        <v>210041761036</v>
      </c>
    </row>
    <row r="10714" spans="1:4" x14ac:dyDescent="0.25">
      <c r="A10714" s="2">
        <v>222900000478</v>
      </c>
      <c r="B10714" s="2">
        <v>522900000001</v>
      </c>
      <c r="C10714" s="2">
        <v>220041761028</v>
      </c>
      <c r="D10714" s="2">
        <v>210041761028</v>
      </c>
    </row>
    <row r="10715" spans="1:4" x14ac:dyDescent="0.25">
      <c r="A10715" s="2">
        <v>521900000502</v>
      </c>
      <c r="B10715" s="2">
        <v>721900000030</v>
      </c>
      <c r="C10715" s="2">
        <v>220041760897</v>
      </c>
      <c r="D10715" s="2">
        <v>210041760897</v>
      </c>
    </row>
    <row r="10716" spans="1:4" x14ac:dyDescent="0.25">
      <c r="A10716" s="2">
        <v>521900000500</v>
      </c>
      <c r="B10716" s="2">
        <v>721900000028</v>
      </c>
      <c r="C10716" s="2">
        <v>220041760871</v>
      </c>
      <c r="D10716" s="2">
        <v>210041760871</v>
      </c>
    </row>
    <row r="10717" spans="1:4" x14ac:dyDescent="0.25">
      <c r="A10717" s="2">
        <v>421900000529</v>
      </c>
      <c r="B10717" s="2">
        <v>721900000026</v>
      </c>
      <c r="C10717" s="2">
        <v>220041760855</v>
      </c>
      <c r="D10717" s="2">
        <v>210041760855</v>
      </c>
    </row>
    <row r="10718" spans="1:4" x14ac:dyDescent="0.25">
      <c r="A10718" s="2">
        <v>521900000499</v>
      </c>
      <c r="B10718" s="2">
        <v>721900000027</v>
      </c>
      <c r="C10718" s="2">
        <v>220041760863</v>
      </c>
      <c r="D10718" s="2">
        <v>210041760863</v>
      </c>
    </row>
    <row r="10719" spans="1:4" x14ac:dyDescent="0.25">
      <c r="A10719" s="2">
        <v>321900000795</v>
      </c>
      <c r="B10719" s="2">
        <v>721900000002</v>
      </c>
      <c r="C10719" s="2">
        <v>220041760939</v>
      </c>
      <c r="D10719" s="2">
        <v>210041760939</v>
      </c>
    </row>
    <row r="10720" spans="1:4" x14ac:dyDescent="0.25">
      <c r="A10720" s="2">
        <v>321900000796</v>
      </c>
      <c r="B10720" s="2">
        <v>721900000003</v>
      </c>
      <c r="C10720" s="2">
        <v>220041760947</v>
      </c>
      <c r="D10720" s="2">
        <v>210041760947</v>
      </c>
    </row>
    <row r="10721" spans="1:4" x14ac:dyDescent="0.25">
      <c r="A10721" s="2">
        <v>421900000527</v>
      </c>
      <c r="B10721" s="2">
        <v>721900000024</v>
      </c>
      <c r="C10721" s="2">
        <v>220041760830</v>
      </c>
      <c r="D10721" s="2">
        <v>210041760830</v>
      </c>
    </row>
    <row r="10722" spans="1:4" x14ac:dyDescent="0.25">
      <c r="A10722" s="2">
        <v>421900000528</v>
      </c>
      <c r="B10722" s="2">
        <v>721900000025</v>
      </c>
      <c r="C10722" s="2">
        <v>220041760848</v>
      </c>
      <c r="D10722" s="2">
        <v>210041760848</v>
      </c>
    </row>
    <row r="10723" spans="1:4" x14ac:dyDescent="0.25">
      <c r="A10723" s="2">
        <v>621900000019</v>
      </c>
      <c r="B10723" s="2">
        <v>721900000130</v>
      </c>
      <c r="C10723" s="2">
        <v>220041760905</v>
      </c>
      <c r="D10723" s="2">
        <v>210041760905</v>
      </c>
    </row>
    <row r="10724" spans="1:4" x14ac:dyDescent="0.25">
      <c r="A10724" s="2">
        <v>621900000020</v>
      </c>
      <c r="B10724" s="2">
        <v>721900000131</v>
      </c>
      <c r="C10724" s="2">
        <v>220041760913</v>
      </c>
      <c r="D10724" s="2">
        <v>210041760913</v>
      </c>
    </row>
    <row r="10725" spans="1:4" x14ac:dyDescent="0.25">
      <c r="A10725" s="2">
        <v>321900000794</v>
      </c>
      <c r="B10725" s="2">
        <v>721900000001</v>
      </c>
      <c r="C10725" s="2">
        <v>220041760921</v>
      </c>
      <c r="D10725" s="2">
        <v>210041760921</v>
      </c>
    </row>
    <row r="10726" spans="1:4" x14ac:dyDescent="0.25">
      <c r="A10726" s="2">
        <v>321900000797</v>
      </c>
      <c r="B10726" s="2">
        <v>721900000004</v>
      </c>
      <c r="C10726" s="2">
        <v>220041760954</v>
      </c>
      <c r="D10726" s="2">
        <v>210041760954</v>
      </c>
    </row>
    <row r="10727" spans="1:4" x14ac:dyDescent="0.25">
      <c r="A10727" s="2">
        <v>321900000798</v>
      </c>
      <c r="B10727" s="2">
        <v>721900000005</v>
      </c>
      <c r="C10727" s="2">
        <v>220041760962</v>
      </c>
      <c r="D10727" s="2">
        <v>210041760962</v>
      </c>
    </row>
    <row r="10728" spans="1:4" x14ac:dyDescent="0.25">
      <c r="A10728" s="2">
        <v>321900000799</v>
      </c>
      <c r="B10728" s="2">
        <v>721900000006</v>
      </c>
      <c r="C10728" s="2">
        <v>220041760970</v>
      </c>
      <c r="D10728" s="2">
        <v>210041760970</v>
      </c>
    </row>
    <row r="10729" spans="1:4" x14ac:dyDescent="0.25">
      <c r="A10729" s="2">
        <v>421900000581</v>
      </c>
      <c r="B10729" s="2">
        <v>721900000007</v>
      </c>
      <c r="C10729" s="2">
        <v>220041760988</v>
      </c>
      <c r="D10729" s="2">
        <v>210041760988</v>
      </c>
    </row>
    <row r="10730" spans="1:4" x14ac:dyDescent="0.25">
      <c r="A10730" s="2">
        <v>421900000582</v>
      </c>
      <c r="B10730" s="2">
        <v>721900000008</v>
      </c>
      <c r="C10730" s="2">
        <v>220041760996</v>
      </c>
      <c r="D10730" s="2">
        <v>210041760996</v>
      </c>
    </row>
    <row r="10731" spans="1:4" x14ac:dyDescent="0.25">
      <c r="A10731" s="2">
        <v>521900000501</v>
      </c>
      <c r="B10731" s="2">
        <v>721900000029</v>
      </c>
      <c r="C10731" s="2">
        <v>220041760889</v>
      </c>
      <c r="D10731" s="2">
        <v>210041760889</v>
      </c>
    </row>
    <row r="10732" spans="1:4" x14ac:dyDescent="0.25">
      <c r="A10732" s="2">
        <v>522900000513</v>
      </c>
      <c r="B10732" s="2">
        <v>722900000293</v>
      </c>
      <c r="C10732" s="2">
        <v>220041760764</v>
      </c>
      <c r="D10732" s="2">
        <v>210041760764</v>
      </c>
    </row>
    <row r="10733" spans="1:4" x14ac:dyDescent="0.25">
      <c r="A10733" s="2">
        <v>422900000547</v>
      </c>
      <c r="B10733" s="2">
        <v>622900000099</v>
      </c>
      <c r="C10733" s="2">
        <v>220041760756</v>
      </c>
      <c r="D10733" s="2">
        <v>210041760756</v>
      </c>
    </row>
    <row r="10734" spans="1:4" x14ac:dyDescent="0.25">
      <c r="A10734" s="2">
        <v>422900000546</v>
      </c>
      <c r="B10734" s="2">
        <v>622900000098</v>
      </c>
      <c r="C10734" s="2">
        <v>220041760749</v>
      </c>
      <c r="D10734" s="2">
        <v>210041760749</v>
      </c>
    </row>
    <row r="10735" spans="1:4" x14ac:dyDescent="0.25">
      <c r="A10735" s="2">
        <v>322900000329</v>
      </c>
      <c r="B10735" s="2">
        <v>522900000111</v>
      </c>
      <c r="C10735" s="2">
        <v>220041760731</v>
      </c>
      <c r="D10735" s="2">
        <v>210041760731</v>
      </c>
    </row>
    <row r="10736" spans="1:4" x14ac:dyDescent="0.25">
      <c r="A10736" s="2">
        <v>322900000328</v>
      </c>
      <c r="B10736" s="2">
        <v>522900000110</v>
      </c>
      <c r="C10736" s="2">
        <v>220041760723</v>
      </c>
      <c r="D10736" s="2">
        <v>210041760723</v>
      </c>
    </row>
    <row r="10737" spans="1:4" x14ac:dyDescent="0.25">
      <c r="A10737" s="2">
        <v>322900000322</v>
      </c>
      <c r="B10737" s="2">
        <v>522900000113</v>
      </c>
      <c r="C10737" s="2">
        <v>220041760715</v>
      </c>
      <c r="D10737" s="2">
        <v>210041760715</v>
      </c>
    </row>
    <row r="10738" spans="1:4" x14ac:dyDescent="0.25">
      <c r="A10738" s="2">
        <v>322900000321</v>
      </c>
      <c r="B10738" s="2">
        <v>522900000112</v>
      </c>
      <c r="C10738" s="2">
        <v>220041760707</v>
      </c>
      <c r="D10738" s="2">
        <v>210041760707</v>
      </c>
    </row>
    <row r="10739" spans="1:4" x14ac:dyDescent="0.25">
      <c r="A10739" s="2">
        <v>421900000526</v>
      </c>
      <c r="B10739" s="2">
        <v>721900000023</v>
      </c>
      <c r="C10739" s="2">
        <v>220041760822</v>
      </c>
      <c r="D10739" s="2">
        <v>210041760822</v>
      </c>
    </row>
    <row r="10740" spans="1:4" x14ac:dyDescent="0.25">
      <c r="A10740" s="2">
        <v>321900000682</v>
      </c>
      <c r="B10740" s="2">
        <v>721900000022</v>
      </c>
      <c r="C10740" s="2">
        <v>220041760814</v>
      </c>
      <c r="D10740" s="2">
        <v>210041760814</v>
      </c>
    </row>
    <row r="10741" spans="1:4" x14ac:dyDescent="0.25">
      <c r="A10741" s="2">
        <v>522900000514</v>
      </c>
      <c r="B10741" s="2">
        <v>722900000294</v>
      </c>
      <c r="C10741" s="2">
        <v>220041760772</v>
      </c>
      <c r="D10741" s="2">
        <v>210041760772</v>
      </c>
    </row>
    <row r="10742" spans="1:4" x14ac:dyDescent="0.25">
      <c r="A10742" s="2">
        <v>321900000680</v>
      </c>
      <c r="B10742" s="2">
        <v>721900000020</v>
      </c>
      <c r="C10742" s="2">
        <v>220041760798</v>
      </c>
      <c r="D10742" s="2">
        <v>210041760798</v>
      </c>
    </row>
    <row r="10743" spans="1:4" x14ac:dyDescent="0.25">
      <c r="A10743" s="2">
        <v>321900000679</v>
      </c>
      <c r="B10743" s="2">
        <v>721900000019</v>
      </c>
      <c r="C10743" s="2">
        <v>220041760780</v>
      </c>
      <c r="D10743" s="2">
        <v>210041760780</v>
      </c>
    </row>
    <row r="10744" spans="1:4" x14ac:dyDescent="0.25">
      <c r="A10744" s="2">
        <v>321900000681</v>
      </c>
      <c r="B10744" s="2">
        <v>721900000021</v>
      </c>
      <c r="C10744" s="2">
        <v>220041760806</v>
      </c>
      <c r="D10744" s="2">
        <v>210041760806</v>
      </c>
    </row>
    <row r="10745" spans="1:4" x14ac:dyDescent="0.25">
      <c r="A10745" s="2">
        <v>421900000563</v>
      </c>
      <c r="B10745" s="2">
        <v>721900000062</v>
      </c>
      <c r="C10745" s="2">
        <v>220041760699</v>
      </c>
      <c r="D10745" s="2">
        <v>210041760699</v>
      </c>
    </row>
    <row r="10746" spans="1:4" x14ac:dyDescent="0.25">
      <c r="A10746" s="2">
        <v>321900000807</v>
      </c>
      <c r="B10746" s="2">
        <v>721900000054</v>
      </c>
      <c r="C10746" s="2">
        <v>220041760616</v>
      </c>
      <c r="D10746" s="2">
        <v>210041760616</v>
      </c>
    </row>
    <row r="10747" spans="1:4" x14ac:dyDescent="0.25">
      <c r="A10747" s="2">
        <v>321900000806</v>
      </c>
      <c r="B10747" s="2">
        <v>721900000053</v>
      </c>
      <c r="C10747" s="2">
        <v>220041760608</v>
      </c>
      <c r="D10747" s="2">
        <v>210041760608</v>
      </c>
    </row>
    <row r="10748" spans="1:4" x14ac:dyDescent="0.25">
      <c r="A10748" s="2">
        <v>221900001447</v>
      </c>
      <c r="B10748" s="2">
        <v>521900000371</v>
      </c>
      <c r="C10748" s="2">
        <v>220041760590</v>
      </c>
      <c r="D10748" s="2">
        <v>210041760590</v>
      </c>
    </row>
    <row r="10749" spans="1:4" x14ac:dyDescent="0.25">
      <c r="A10749" s="2">
        <v>221900001446</v>
      </c>
      <c r="B10749" s="2">
        <v>521900000370</v>
      </c>
      <c r="C10749" s="2">
        <v>220041760582</v>
      </c>
      <c r="D10749" s="2">
        <v>210041760582</v>
      </c>
    </row>
    <row r="10750" spans="1:4" x14ac:dyDescent="0.25">
      <c r="A10750" s="2">
        <v>221900001485</v>
      </c>
      <c r="B10750" s="2">
        <v>521900000367</v>
      </c>
      <c r="C10750" s="2">
        <v>220041760574</v>
      </c>
      <c r="D10750" s="2">
        <v>210041760574</v>
      </c>
    </row>
    <row r="10751" spans="1:4" x14ac:dyDescent="0.25">
      <c r="A10751" s="2">
        <v>421900000538</v>
      </c>
      <c r="B10751" s="2">
        <v>721900000059</v>
      </c>
      <c r="C10751" s="2">
        <v>220041760665</v>
      </c>
      <c r="D10751" s="2">
        <v>210041760665</v>
      </c>
    </row>
    <row r="10752" spans="1:4" x14ac:dyDescent="0.25">
      <c r="A10752" s="2">
        <v>421900000562</v>
      </c>
      <c r="B10752" s="2">
        <v>721900000061</v>
      </c>
      <c r="C10752" s="2">
        <v>220041760681</v>
      </c>
      <c r="D10752" s="2">
        <v>210041760681</v>
      </c>
    </row>
    <row r="10753" spans="1:4" x14ac:dyDescent="0.25">
      <c r="A10753" s="2">
        <v>421900000539</v>
      </c>
      <c r="B10753" s="2">
        <v>721900000060</v>
      </c>
      <c r="C10753" s="2">
        <v>220041760673</v>
      </c>
      <c r="D10753" s="2">
        <v>210041760673</v>
      </c>
    </row>
    <row r="10754" spans="1:4" x14ac:dyDescent="0.25">
      <c r="A10754" s="2">
        <v>421900000537</v>
      </c>
      <c r="B10754" s="2">
        <v>721900000058</v>
      </c>
      <c r="C10754" s="2">
        <v>220041760657</v>
      </c>
      <c r="D10754" s="2">
        <v>210041760657</v>
      </c>
    </row>
    <row r="10755" spans="1:4" x14ac:dyDescent="0.25">
      <c r="A10755" s="2">
        <v>421900000536</v>
      </c>
      <c r="B10755" s="2">
        <v>721900000057</v>
      </c>
      <c r="C10755" s="2">
        <v>220041760640</v>
      </c>
      <c r="D10755" s="2">
        <v>210041760640</v>
      </c>
    </row>
    <row r="10756" spans="1:4" x14ac:dyDescent="0.25">
      <c r="A10756" s="2">
        <v>321900000809</v>
      </c>
      <c r="B10756" s="2">
        <v>721900000056</v>
      </c>
      <c r="C10756" s="2">
        <v>220041760632</v>
      </c>
      <c r="D10756" s="2">
        <v>210041760632</v>
      </c>
    </row>
    <row r="10757" spans="1:4" x14ac:dyDescent="0.25">
      <c r="A10757" s="2">
        <v>321900000808</v>
      </c>
      <c r="B10757" s="2">
        <v>721900000055</v>
      </c>
      <c r="C10757" s="2">
        <v>220041760624</v>
      </c>
      <c r="D10757" s="2">
        <v>210041760624</v>
      </c>
    </row>
    <row r="10758" spans="1:4" x14ac:dyDescent="0.25">
      <c r="A10758" s="2">
        <v>221900001484</v>
      </c>
      <c r="B10758" s="2">
        <v>521900000366</v>
      </c>
      <c r="C10758" s="2">
        <v>220041760566</v>
      </c>
      <c r="D10758" s="2">
        <v>210041760566</v>
      </c>
    </row>
    <row r="10759" spans="1:4" x14ac:dyDescent="0.25">
      <c r="A10759" s="2">
        <v>321900000471</v>
      </c>
      <c r="B10759" s="2">
        <v>521900000352</v>
      </c>
      <c r="C10759" s="2">
        <v>220041760426</v>
      </c>
      <c r="D10759" s="2">
        <v>210041760426</v>
      </c>
    </row>
    <row r="10760" spans="1:4" x14ac:dyDescent="0.25">
      <c r="A10760" s="2">
        <v>221900001483</v>
      </c>
      <c r="B10760" s="2">
        <v>521900000365</v>
      </c>
      <c r="C10760" s="2">
        <v>220041760558</v>
      </c>
      <c r="D10760" s="2">
        <v>210041760558</v>
      </c>
    </row>
    <row r="10761" spans="1:4" x14ac:dyDescent="0.25">
      <c r="A10761" s="2">
        <v>221900001482</v>
      </c>
      <c r="B10761" s="2">
        <v>521900000364</v>
      </c>
      <c r="C10761" s="2">
        <v>220041760541</v>
      </c>
      <c r="D10761" s="2">
        <v>210041760541</v>
      </c>
    </row>
    <row r="10762" spans="1:4" x14ac:dyDescent="0.25">
      <c r="A10762" s="2">
        <v>221900001481</v>
      </c>
      <c r="B10762" s="2">
        <v>521900000363</v>
      </c>
      <c r="C10762" s="2">
        <v>220041760533</v>
      </c>
      <c r="D10762" s="2">
        <v>210041760533</v>
      </c>
    </row>
    <row r="10763" spans="1:4" x14ac:dyDescent="0.25">
      <c r="A10763" s="2">
        <v>221900001480</v>
      </c>
      <c r="B10763" s="2">
        <v>521900000362</v>
      </c>
      <c r="C10763" s="2">
        <v>220041760525</v>
      </c>
      <c r="D10763" s="2">
        <v>210041760525</v>
      </c>
    </row>
    <row r="10764" spans="1:4" x14ac:dyDescent="0.25">
      <c r="A10764" s="2">
        <v>221900001479</v>
      </c>
      <c r="B10764" s="2">
        <v>521900000361</v>
      </c>
      <c r="C10764" s="2">
        <v>220041760517</v>
      </c>
      <c r="D10764" s="2">
        <v>210041760517</v>
      </c>
    </row>
    <row r="10765" spans="1:4" x14ac:dyDescent="0.25">
      <c r="A10765" s="2">
        <v>221900001475</v>
      </c>
      <c r="B10765" s="2">
        <v>521900000357</v>
      </c>
      <c r="C10765" s="2">
        <v>220041760475</v>
      </c>
      <c r="D10765" s="2">
        <v>210041760475</v>
      </c>
    </row>
    <row r="10766" spans="1:4" x14ac:dyDescent="0.25">
      <c r="A10766" s="2">
        <v>221900001478</v>
      </c>
      <c r="B10766" s="2">
        <v>521900000360</v>
      </c>
      <c r="C10766" s="2">
        <v>220041760509</v>
      </c>
      <c r="D10766" s="2">
        <v>210041760509</v>
      </c>
    </row>
    <row r="10767" spans="1:4" x14ac:dyDescent="0.25">
      <c r="A10767" s="2">
        <v>221900001477</v>
      </c>
      <c r="B10767" s="2">
        <v>521900000359</v>
      </c>
      <c r="C10767" s="2">
        <v>220041760491</v>
      </c>
      <c r="D10767" s="2">
        <v>210041760491</v>
      </c>
    </row>
    <row r="10768" spans="1:4" x14ac:dyDescent="0.25">
      <c r="A10768" s="2">
        <v>221900001476</v>
      </c>
      <c r="B10768" s="2">
        <v>521900000358</v>
      </c>
      <c r="C10768" s="2">
        <v>220041760483</v>
      </c>
      <c r="D10768" s="2">
        <v>210041760483</v>
      </c>
    </row>
    <row r="10769" spans="1:4" x14ac:dyDescent="0.25">
      <c r="A10769" s="2">
        <v>321900000474</v>
      </c>
      <c r="B10769" s="2">
        <v>521900000355</v>
      </c>
      <c r="C10769" s="2">
        <v>220041760459</v>
      </c>
      <c r="D10769" s="2">
        <v>210041760459</v>
      </c>
    </row>
    <row r="10770" spans="1:4" x14ac:dyDescent="0.25">
      <c r="A10770" s="2">
        <v>321900000473</v>
      </c>
      <c r="B10770" s="2">
        <v>521900000354</v>
      </c>
      <c r="C10770" s="2">
        <v>220041760442</v>
      </c>
      <c r="D10770" s="2">
        <v>210041760442</v>
      </c>
    </row>
    <row r="10771" spans="1:4" x14ac:dyDescent="0.25">
      <c r="A10771" s="2">
        <v>321900000472</v>
      </c>
      <c r="B10771" s="2">
        <v>521900000353</v>
      </c>
      <c r="C10771" s="2">
        <v>220041760434</v>
      </c>
      <c r="D10771" s="2">
        <v>210041760434</v>
      </c>
    </row>
    <row r="10772" spans="1:4" x14ac:dyDescent="0.25">
      <c r="A10772" s="2">
        <v>221900001474</v>
      </c>
      <c r="B10772" s="2">
        <v>521900000356</v>
      </c>
      <c r="C10772" s="2">
        <v>220041760467</v>
      </c>
      <c r="D10772" s="2">
        <v>210041760467</v>
      </c>
    </row>
    <row r="10773" spans="1:4" x14ac:dyDescent="0.25">
      <c r="A10773" s="2">
        <v>321900000467</v>
      </c>
      <c r="B10773" s="2">
        <v>521900000348</v>
      </c>
      <c r="C10773" s="2">
        <v>220041760384</v>
      </c>
      <c r="D10773" s="2">
        <v>210041760384</v>
      </c>
    </row>
    <row r="10774" spans="1:4" x14ac:dyDescent="0.25">
      <c r="A10774" s="2">
        <v>321900000468</v>
      </c>
      <c r="B10774" s="2">
        <v>521900000349</v>
      </c>
      <c r="C10774" s="2">
        <v>220041760392</v>
      </c>
      <c r="D10774" s="2">
        <v>210041760392</v>
      </c>
    </row>
    <row r="10775" spans="1:4" x14ac:dyDescent="0.25">
      <c r="A10775" s="2">
        <v>321900000469</v>
      </c>
      <c r="B10775" s="2">
        <v>521900000350</v>
      </c>
      <c r="C10775" s="2">
        <v>220041760400</v>
      </c>
      <c r="D10775" s="2">
        <v>210041760400</v>
      </c>
    </row>
    <row r="10776" spans="1:4" x14ac:dyDescent="0.25">
      <c r="A10776" s="2">
        <v>321900000470</v>
      </c>
      <c r="B10776" s="2">
        <v>521900000351</v>
      </c>
      <c r="C10776" s="2">
        <v>220041760418</v>
      </c>
      <c r="D10776" s="2">
        <v>210041760418</v>
      </c>
    </row>
    <row r="10777" spans="1:4" x14ac:dyDescent="0.25">
      <c r="A10777" s="2">
        <v>321900000459</v>
      </c>
      <c r="B10777" s="2">
        <v>521900000340</v>
      </c>
      <c r="C10777" s="2">
        <v>220041760301</v>
      </c>
      <c r="D10777" s="2">
        <v>210041760301</v>
      </c>
    </row>
    <row r="10778" spans="1:4" x14ac:dyDescent="0.25">
      <c r="A10778" s="2">
        <v>321900000460</v>
      </c>
      <c r="B10778" s="2">
        <v>521900000341</v>
      </c>
      <c r="C10778" s="2">
        <v>220041760319</v>
      </c>
      <c r="D10778" s="2">
        <v>210041760319</v>
      </c>
    </row>
    <row r="10779" spans="1:4" x14ac:dyDescent="0.25">
      <c r="A10779" s="2">
        <v>321900000461</v>
      </c>
      <c r="B10779" s="2">
        <v>521900000342</v>
      </c>
      <c r="C10779" s="2">
        <v>220041760327</v>
      </c>
      <c r="D10779" s="2">
        <v>210041760327</v>
      </c>
    </row>
    <row r="10780" spans="1:4" x14ac:dyDescent="0.25">
      <c r="A10780" s="2">
        <v>321900000462</v>
      </c>
      <c r="B10780" s="2">
        <v>521900000343</v>
      </c>
      <c r="C10780" s="2">
        <v>220041760335</v>
      </c>
      <c r="D10780" s="2">
        <v>210041760335</v>
      </c>
    </row>
    <row r="10781" spans="1:4" x14ac:dyDescent="0.25">
      <c r="A10781" s="2">
        <v>321900000463</v>
      </c>
      <c r="B10781" s="2">
        <v>521900000344</v>
      </c>
      <c r="C10781" s="2">
        <v>220041760343</v>
      </c>
      <c r="D10781" s="2">
        <v>210041760343</v>
      </c>
    </row>
    <row r="10782" spans="1:4" x14ac:dyDescent="0.25">
      <c r="A10782" s="2">
        <v>321900000464</v>
      </c>
      <c r="B10782" s="2">
        <v>521900000345</v>
      </c>
      <c r="C10782" s="2">
        <v>220041760350</v>
      </c>
      <c r="D10782" s="2">
        <v>210041760350</v>
      </c>
    </row>
    <row r="10783" spans="1:4" x14ac:dyDescent="0.25">
      <c r="A10783" s="2">
        <v>321900000465</v>
      </c>
      <c r="B10783" s="2">
        <v>521900000346</v>
      </c>
      <c r="C10783" s="2">
        <v>220041760368</v>
      </c>
      <c r="D10783" s="2">
        <v>210041760368</v>
      </c>
    </row>
    <row r="10784" spans="1:4" x14ac:dyDescent="0.25">
      <c r="A10784" s="2">
        <v>321900000466</v>
      </c>
      <c r="B10784" s="2">
        <v>521900000347</v>
      </c>
      <c r="C10784" s="2">
        <v>220041760376</v>
      </c>
      <c r="D10784" s="2">
        <v>210041760376</v>
      </c>
    </row>
    <row r="10785" spans="1:4" x14ac:dyDescent="0.25">
      <c r="A10785" s="2">
        <v>220910000295</v>
      </c>
      <c r="B10785" s="2">
        <v>520900000185</v>
      </c>
      <c r="C10785" s="2">
        <v>220041760251</v>
      </c>
      <c r="D10785" s="2">
        <v>210041760251</v>
      </c>
    </row>
    <row r="10786" spans="1:4" x14ac:dyDescent="0.25">
      <c r="A10786" s="2">
        <v>220910000296</v>
      </c>
      <c r="B10786" s="2">
        <v>520900000186</v>
      </c>
      <c r="C10786" s="2">
        <v>220041760269</v>
      </c>
      <c r="D10786" s="2">
        <v>210041760269</v>
      </c>
    </row>
    <row r="10787" spans="1:4" x14ac:dyDescent="0.25">
      <c r="A10787" s="2">
        <v>220910000299</v>
      </c>
      <c r="B10787" s="2">
        <v>520900000189</v>
      </c>
      <c r="C10787" s="2">
        <v>220041760293</v>
      </c>
      <c r="D10787" s="2">
        <v>210041760293</v>
      </c>
    </row>
    <row r="10788" spans="1:4" x14ac:dyDescent="0.25">
      <c r="A10788" s="2">
        <v>220910000298</v>
      </c>
      <c r="B10788" s="2">
        <v>520900000188</v>
      </c>
      <c r="C10788" s="2">
        <v>220041760285</v>
      </c>
      <c r="D10788" s="2">
        <v>210041760285</v>
      </c>
    </row>
    <row r="10789" spans="1:4" x14ac:dyDescent="0.25">
      <c r="A10789" s="2">
        <v>220910000297</v>
      </c>
      <c r="B10789" s="2">
        <v>520900000187</v>
      </c>
      <c r="C10789" s="2">
        <v>220041760277</v>
      </c>
      <c r="D10789" s="2">
        <v>210041760277</v>
      </c>
    </row>
    <row r="10790" spans="1:4" x14ac:dyDescent="0.25">
      <c r="A10790" s="2">
        <v>219900000045</v>
      </c>
      <c r="B10790" s="2">
        <v>619900000358</v>
      </c>
      <c r="C10790" s="2">
        <v>220041760038</v>
      </c>
      <c r="D10790" s="2">
        <v>210041760038</v>
      </c>
    </row>
    <row r="10791" spans="1:4" x14ac:dyDescent="0.25">
      <c r="A10791" s="2">
        <v>220910000294</v>
      </c>
      <c r="B10791" s="2">
        <v>520900000184</v>
      </c>
      <c r="C10791" s="2">
        <v>220041760244</v>
      </c>
      <c r="D10791" s="2">
        <v>210041760244</v>
      </c>
    </row>
    <row r="10792" spans="1:4" x14ac:dyDescent="0.25">
      <c r="A10792" s="2">
        <v>307900000262</v>
      </c>
      <c r="B10792" s="2">
        <v>607900000084</v>
      </c>
      <c r="C10792" s="2">
        <v>220041760053</v>
      </c>
      <c r="D10792" s="2">
        <v>210041760053</v>
      </c>
    </row>
    <row r="10793" spans="1:4" x14ac:dyDescent="0.25">
      <c r="A10793" s="2">
        <v>307900000263</v>
      </c>
      <c r="B10793" s="2">
        <v>607900000085</v>
      </c>
      <c r="C10793" s="2">
        <v>220041760061</v>
      </c>
      <c r="D10793" s="2">
        <v>210041760061</v>
      </c>
    </row>
    <row r="10794" spans="1:4" x14ac:dyDescent="0.25">
      <c r="A10794" s="2">
        <v>307900000268</v>
      </c>
      <c r="B10794" s="2">
        <v>607900000086</v>
      </c>
      <c r="C10794" s="2">
        <v>220041760079</v>
      </c>
      <c r="D10794" s="2">
        <v>210041760079</v>
      </c>
    </row>
    <row r="10795" spans="1:4" x14ac:dyDescent="0.25">
      <c r="A10795" s="2">
        <v>307900000269</v>
      </c>
      <c r="B10795" s="2">
        <v>607900000087</v>
      </c>
      <c r="C10795" s="2">
        <v>220041760087</v>
      </c>
      <c r="D10795" s="2">
        <v>210041760087</v>
      </c>
    </row>
    <row r="10796" spans="1:4" x14ac:dyDescent="0.25">
      <c r="A10796" s="2">
        <v>307900000270</v>
      </c>
      <c r="B10796" s="2">
        <v>607900000088</v>
      </c>
      <c r="C10796" s="2">
        <v>220041760095</v>
      </c>
      <c r="D10796" s="2">
        <v>210041760095</v>
      </c>
    </row>
    <row r="10797" spans="1:4" x14ac:dyDescent="0.25">
      <c r="A10797" s="2">
        <v>307900000271</v>
      </c>
      <c r="B10797" s="2">
        <v>607900000089</v>
      </c>
      <c r="C10797" s="2">
        <v>220041760103</v>
      </c>
      <c r="D10797" s="2">
        <v>210041760103</v>
      </c>
    </row>
    <row r="10798" spans="1:4" x14ac:dyDescent="0.25">
      <c r="A10798" s="2">
        <v>407900000471</v>
      </c>
      <c r="B10798" s="2">
        <v>607900000090</v>
      </c>
      <c r="C10798" s="2">
        <v>220041760111</v>
      </c>
      <c r="D10798" s="2">
        <v>210041760111</v>
      </c>
    </row>
    <row r="10799" spans="1:4" x14ac:dyDescent="0.25">
      <c r="A10799" s="2">
        <v>407900000472</v>
      </c>
      <c r="B10799" s="2">
        <v>607900000091</v>
      </c>
      <c r="C10799" s="2">
        <v>220041760129</v>
      </c>
      <c r="D10799" s="2">
        <v>210041760129</v>
      </c>
    </row>
    <row r="10800" spans="1:4" x14ac:dyDescent="0.25">
      <c r="A10800" s="2">
        <v>720900000453</v>
      </c>
      <c r="B10800" s="2">
        <v>321900000059</v>
      </c>
      <c r="C10800" s="2">
        <v>220041760137</v>
      </c>
      <c r="D10800" s="2">
        <v>210041760137</v>
      </c>
    </row>
    <row r="10801" spans="1:4" x14ac:dyDescent="0.25">
      <c r="A10801" s="2">
        <v>720900000454</v>
      </c>
      <c r="B10801" s="2">
        <v>321900000060</v>
      </c>
      <c r="C10801" s="2">
        <v>220041760145</v>
      </c>
      <c r="D10801" s="2">
        <v>210041760145</v>
      </c>
    </row>
    <row r="10802" spans="1:4" x14ac:dyDescent="0.25">
      <c r="A10802" s="2">
        <v>209900000060</v>
      </c>
      <c r="B10802" s="2">
        <v>409900000031</v>
      </c>
      <c r="C10802" s="2">
        <v>220041760152</v>
      </c>
      <c r="D10802" s="2">
        <v>210041760152</v>
      </c>
    </row>
    <row r="10803" spans="1:4" x14ac:dyDescent="0.25">
      <c r="A10803" s="2">
        <v>209900000061</v>
      </c>
      <c r="B10803" s="2">
        <v>409900000032</v>
      </c>
      <c r="C10803" s="2">
        <v>220041760160</v>
      </c>
      <c r="D10803" s="2">
        <v>210041760160</v>
      </c>
    </row>
    <row r="10804" spans="1:4" x14ac:dyDescent="0.25">
      <c r="A10804" s="2">
        <v>209900000062</v>
      </c>
      <c r="B10804" s="2">
        <v>409900000033</v>
      </c>
      <c r="C10804" s="2">
        <v>220041760178</v>
      </c>
      <c r="D10804" s="2">
        <v>210041760178</v>
      </c>
    </row>
    <row r="10805" spans="1:4" x14ac:dyDescent="0.25">
      <c r="A10805" s="2">
        <v>209900000063</v>
      </c>
      <c r="B10805" s="2">
        <v>409900000034</v>
      </c>
      <c r="C10805" s="2">
        <v>220041760186</v>
      </c>
      <c r="D10805" s="2">
        <v>210041760186</v>
      </c>
    </row>
    <row r="10806" spans="1:4" x14ac:dyDescent="0.25">
      <c r="A10806" s="2">
        <v>720900000459</v>
      </c>
      <c r="B10806" s="2">
        <v>321900000306</v>
      </c>
      <c r="C10806" s="2">
        <v>220041760194</v>
      </c>
      <c r="D10806" s="2">
        <v>210041760194</v>
      </c>
    </row>
    <row r="10807" spans="1:4" x14ac:dyDescent="0.25">
      <c r="A10807" s="2">
        <v>720900000460</v>
      </c>
      <c r="B10807" s="2">
        <v>321900000307</v>
      </c>
      <c r="C10807" s="2">
        <v>220041760202</v>
      </c>
      <c r="D10807" s="2">
        <v>210041760202</v>
      </c>
    </row>
    <row r="10808" spans="1:4" x14ac:dyDescent="0.25">
      <c r="A10808" s="2">
        <v>205900000169</v>
      </c>
      <c r="B10808" s="2">
        <v>505900000047</v>
      </c>
      <c r="C10808" s="2">
        <v>220041760210</v>
      </c>
      <c r="D10808" s="2">
        <v>210041760210</v>
      </c>
    </row>
    <row r="10809" spans="1:4" x14ac:dyDescent="0.25">
      <c r="A10809" s="2">
        <v>205900000170</v>
      </c>
      <c r="B10809" s="2">
        <v>505900000048</v>
      </c>
      <c r="C10809" s="2">
        <v>220041760228</v>
      </c>
      <c r="D10809" s="2">
        <v>210041760228</v>
      </c>
    </row>
    <row r="10810" spans="1:4" x14ac:dyDescent="0.25">
      <c r="A10810" s="2">
        <v>220910000293</v>
      </c>
      <c r="B10810" s="2">
        <v>520900000183</v>
      </c>
      <c r="C10810" s="2">
        <v>220041760236</v>
      </c>
      <c r="D10810" s="2">
        <v>210041760236</v>
      </c>
    </row>
    <row r="10811" spans="1:4" x14ac:dyDescent="0.25">
      <c r="A10811" s="2">
        <v>219900000046</v>
      </c>
      <c r="B10811" s="2">
        <v>619900000359</v>
      </c>
      <c r="C10811" s="2">
        <v>220041760046</v>
      </c>
      <c r="D10811" s="2">
        <v>210041760046</v>
      </c>
    </row>
    <row r="10812" spans="1:4" x14ac:dyDescent="0.25">
      <c r="A10812" s="2">
        <v>419910000009</v>
      </c>
      <c r="B10812" s="2">
        <v>220900000858</v>
      </c>
      <c r="C10812" s="2">
        <v>220041759915</v>
      </c>
      <c r="D10812" s="2">
        <v>210041759915</v>
      </c>
    </row>
    <row r="10813" spans="1:4" x14ac:dyDescent="0.25">
      <c r="A10813" s="2">
        <v>307900000252</v>
      </c>
      <c r="B10813" s="2">
        <v>607900000075</v>
      </c>
      <c r="C10813" s="2">
        <v>220041759857</v>
      </c>
      <c r="D10813" s="2">
        <v>210041759857</v>
      </c>
    </row>
    <row r="10814" spans="1:4" x14ac:dyDescent="0.25">
      <c r="A10814" s="2">
        <v>419910000011</v>
      </c>
      <c r="B10814" s="2">
        <v>220900000860</v>
      </c>
      <c r="C10814" s="2">
        <v>220041759931</v>
      </c>
      <c r="D10814" s="2">
        <v>210041759931</v>
      </c>
    </row>
    <row r="10815" spans="1:4" x14ac:dyDescent="0.25">
      <c r="A10815" s="2">
        <v>419910000012</v>
      </c>
      <c r="B10815" s="2">
        <v>220900000861</v>
      </c>
      <c r="C10815" s="2">
        <v>220041759949</v>
      </c>
      <c r="D10815" s="2">
        <v>210041759949</v>
      </c>
    </row>
    <row r="10816" spans="1:4" x14ac:dyDescent="0.25">
      <c r="A10816" s="2">
        <v>419910000013</v>
      </c>
      <c r="B10816" s="2">
        <v>220900000862</v>
      </c>
      <c r="C10816" s="2">
        <v>220041759956</v>
      </c>
      <c r="D10816" s="2">
        <v>210041759956</v>
      </c>
    </row>
    <row r="10817" spans="1:4" x14ac:dyDescent="0.25">
      <c r="A10817" s="2">
        <v>419910000014</v>
      </c>
      <c r="B10817" s="2">
        <v>220900000863</v>
      </c>
      <c r="C10817" s="2">
        <v>220041759964</v>
      </c>
      <c r="D10817" s="2">
        <v>210041759964</v>
      </c>
    </row>
    <row r="10818" spans="1:4" x14ac:dyDescent="0.25">
      <c r="A10818" s="2">
        <v>419910000015</v>
      </c>
      <c r="B10818" s="2">
        <v>220900000864</v>
      </c>
      <c r="C10818" s="2">
        <v>220041759972</v>
      </c>
      <c r="D10818" s="2">
        <v>210041759972</v>
      </c>
    </row>
    <row r="10819" spans="1:4" x14ac:dyDescent="0.25">
      <c r="A10819" s="2">
        <v>419910000016</v>
      </c>
      <c r="B10819" s="2">
        <v>220900000865</v>
      </c>
      <c r="C10819" s="2">
        <v>220041759980</v>
      </c>
      <c r="D10819" s="2">
        <v>210041759980</v>
      </c>
    </row>
    <row r="10820" spans="1:4" x14ac:dyDescent="0.25">
      <c r="A10820" s="2">
        <v>419910000017</v>
      </c>
      <c r="B10820" s="2">
        <v>220900000866</v>
      </c>
      <c r="C10820" s="2">
        <v>220041759998</v>
      </c>
      <c r="D10820" s="2">
        <v>210041759998</v>
      </c>
    </row>
    <row r="10821" spans="1:4" x14ac:dyDescent="0.25">
      <c r="A10821" s="2">
        <v>419910000018</v>
      </c>
      <c r="B10821" s="2">
        <v>220900000867</v>
      </c>
      <c r="C10821" s="2">
        <v>220041760004</v>
      </c>
      <c r="D10821" s="2">
        <v>210041760004</v>
      </c>
    </row>
    <row r="10822" spans="1:4" x14ac:dyDescent="0.25">
      <c r="A10822" s="2">
        <v>419910000019</v>
      </c>
      <c r="B10822" s="2">
        <v>220900000868</v>
      </c>
      <c r="C10822" s="2">
        <v>220041760012</v>
      </c>
      <c r="D10822" s="2">
        <v>210041760012</v>
      </c>
    </row>
    <row r="10823" spans="1:4" x14ac:dyDescent="0.25">
      <c r="A10823" s="2">
        <v>419910000020</v>
      </c>
      <c r="B10823" s="2">
        <v>220900000869</v>
      </c>
      <c r="C10823" s="2">
        <v>220041760020</v>
      </c>
      <c r="D10823" s="2">
        <v>210041760020</v>
      </c>
    </row>
    <row r="10824" spans="1:4" x14ac:dyDescent="0.25">
      <c r="A10824" s="2">
        <v>307900000253</v>
      </c>
      <c r="B10824" s="2">
        <v>607900000076</v>
      </c>
      <c r="C10824" s="2">
        <v>220041759865</v>
      </c>
      <c r="D10824" s="2">
        <v>210041759865</v>
      </c>
    </row>
    <row r="10825" spans="1:4" x14ac:dyDescent="0.25">
      <c r="A10825" s="2">
        <v>307900000254</v>
      </c>
      <c r="B10825" s="2">
        <v>607900000077</v>
      </c>
      <c r="C10825" s="2">
        <v>220041759873</v>
      </c>
      <c r="D10825" s="2">
        <v>210041759873</v>
      </c>
    </row>
    <row r="10826" spans="1:4" x14ac:dyDescent="0.25">
      <c r="A10826" s="2">
        <v>220910000084</v>
      </c>
      <c r="B10826" s="2">
        <v>520900000115</v>
      </c>
      <c r="C10826" s="2">
        <v>220041759881</v>
      </c>
      <c r="D10826" s="2">
        <v>210041759881</v>
      </c>
    </row>
    <row r="10827" spans="1:4" x14ac:dyDescent="0.25">
      <c r="A10827" s="2">
        <v>505900000196</v>
      </c>
      <c r="B10827" s="2">
        <v>705900000002</v>
      </c>
      <c r="C10827" s="2">
        <v>220041759899</v>
      </c>
      <c r="D10827" s="2">
        <v>210041759899</v>
      </c>
    </row>
    <row r="10828" spans="1:4" x14ac:dyDescent="0.25">
      <c r="A10828" s="2">
        <v>505900000197</v>
      </c>
      <c r="B10828" s="2">
        <v>705900000003</v>
      </c>
      <c r="C10828" s="2">
        <v>220041759907</v>
      </c>
      <c r="D10828" s="2">
        <v>210041759907</v>
      </c>
    </row>
    <row r="10829" spans="1:4" x14ac:dyDescent="0.25">
      <c r="A10829" s="2">
        <v>515910000425</v>
      </c>
      <c r="B10829" s="2">
        <v>216900000397</v>
      </c>
      <c r="C10829" s="2">
        <v>220041759782</v>
      </c>
      <c r="D10829" s="2">
        <v>210041759782</v>
      </c>
    </row>
    <row r="10830" spans="1:4" x14ac:dyDescent="0.25">
      <c r="A10830" s="2">
        <v>515910000426</v>
      </c>
      <c r="B10830" s="2">
        <v>216900000398</v>
      </c>
      <c r="C10830" s="2">
        <v>220041759790</v>
      </c>
      <c r="D10830" s="2">
        <v>210041759790</v>
      </c>
    </row>
    <row r="10831" spans="1:4" x14ac:dyDescent="0.25">
      <c r="A10831" s="2">
        <v>515910000427</v>
      </c>
      <c r="B10831" s="2">
        <v>216900000399</v>
      </c>
      <c r="C10831" s="2">
        <v>220041759808</v>
      </c>
      <c r="D10831" s="2">
        <v>210041759808</v>
      </c>
    </row>
    <row r="10832" spans="1:4" x14ac:dyDescent="0.25">
      <c r="A10832" s="2">
        <v>515910000428</v>
      </c>
      <c r="B10832" s="2">
        <v>216900000400</v>
      </c>
      <c r="C10832" s="2">
        <v>220041759816</v>
      </c>
      <c r="D10832" s="2">
        <v>210041759816</v>
      </c>
    </row>
    <row r="10833" spans="1:4" x14ac:dyDescent="0.25">
      <c r="A10833" s="2">
        <v>518910000073</v>
      </c>
      <c r="B10833" s="2">
        <v>319900000063</v>
      </c>
      <c r="C10833" s="2">
        <v>220041759824</v>
      </c>
      <c r="D10833" s="2">
        <v>210041759824</v>
      </c>
    </row>
    <row r="10834" spans="1:4" x14ac:dyDescent="0.25">
      <c r="A10834" s="2">
        <v>518910000074</v>
      </c>
      <c r="B10834" s="2">
        <v>319900000064</v>
      </c>
      <c r="C10834" s="2">
        <v>220041759832</v>
      </c>
      <c r="D10834" s="2">
        <v>210041759832</v>
      </c>
    </row>
    <row r="10835" spans="1:4" x14ac:dyDescent="0.25">
      <c r="A10835" s="2">
        <v>307900000251</v>
      </c>
      <c r="B10835" s="2">
        <v>607900000074</v>
      </c>
      <c r="C10835" s="2">
        <v>220041759840</v>
      </c>
      <c r="D10835" s="2">
        <v>210041759840</v>
      </c>
    </row>
    <row r="10836" spans="1:4" x14ac:dyDescent="0.25">
      <c r="A10836" s="2">
        <v>419910000010</v>
      </c>
      <c r="B10836" s="2">
        <v>220900000859</v>
      </c>
      <c r="C10836" s="2">
        <v>220041759923</v>
      </c>
      <c r="D10836" s="2">
        <v>210041759923</v>
      </c>
    </row>
    <row r="10837" spans="1:4" x14ac:dyDescent="0.25">
      <c r="A10837" s="2">
        <v>506900000133</v>
      </c>
      <c r="B10837" s="2">
        <v>307900000007</v>
      </c>
      <c r="C10837" s="2">
        <v>220041759592</v>
      </c>
      <c r="D10837" s="2">
        <v>210041759592</v>
      </c>
    </row>
    <row r="10838" spans="1:4" x14ac:dyDescent="0.25">
      <c r="A10838" s="2">
        <v>515910000424</v>
      </c>
      <c r="B10838" s="2">
        <v>216900000396</v>
      </c>
      <c r="C10838" s="2">
        <v>220041759774</v>
      </c>
      <c r="D10838" s="2">
        <v>210041759774</v>
      </c>
    </row>
    <row r="10839" spans="1:4" x14ac:dyDescent="0.25">
      <c r="A10839" s="2">
        <v>506900000134</v>
      </c>
      <c r="B10839" s="2">
        <v>307900000008</v>
      </c>
      <c r="C10839" s="2">
        <v>220041759618</v>
      </c>
      <c r="D10839" s="2">
        <v>210041759618</v>
      </c>
    </row>
    <row r="10840" spans="1:4" x14ac:dyDescent="0.25">
      <c r="A10840" s="2">
        <v>506900000135</v>
      </c>
      <c r="B10840" s="2">
        <v>307900000009</v>
      </c>
      <c r="C10840" s="2">
        <v>220041759626</v>
      </c>
      <c r="D10840" s="2">
        <v>210041759626</v>
      </c>
    </row>
    <row r="10841" spans="1:4" x14ac:dyDescent="0.25">
      <c r="A10841" s="2">
        <v>506900000136</v>
      </c>
      <c r="B10841" s="2">
        <v>307900000010</v>
      </c>
      <c r="C10841" s="2">
        <v>220041759634</v>
      </c>
      <c r="D10841" s="2">
        <v>210041759634</v>
      </c>
    </row>
    <row r="10842" spans="1:4" x14ac:dyDescent="0.25">
      <c r="A10842" s="2">
        <v>515910000386</v>
      </c>
      <c r="B10842" s="2">
        <v>316900000114</v>
      </c>
      <c r="C10842" s="2">
        <v>220041759642</v>
      </c>
      <c r="D10842" s="2">
        <v>210041759642</v>
      </c>
    </row>
    <row r="10843" spans="1:4" x14ac:dyDescent="0.25">
      <c r="A10843" s="2">
        <v>515910000387</v>
      </c>
      <c r="B10843" s="2">
        <v>316900000115</v>
      </c>
      <c r="C10843" s="2">
        <v>220041759659</v>
      </c>
      <c r="D10843" s="2">
        <v>210041759659</v>
      </c>
    </row>
    <row r="10844" spans="1:4" x14ac:dyDescent="0.25">
      <c r="A10844" s="2">
        <v>515910000388</v>
      </c>
      <c r="B10844" s="2">
        <v>316900000116</v>
      </c>
      <c r="C10844" s="2">
        <v>220041759667</v>
      </c>
      <c r="D10844" s="2">
        <v>210041759667</v>
      </c>
    </row>
    <row r="10845" spans="1:4" x14ac:dyDescent="0.25">
      <c r="A10845" s="2">
        <v>515910000389</v>
      </c>
      <c r="B10845" s="2">
        <v>316900000117</v>
      </c>
      <c r="C10845" s="2">
        <v>220041759675</v>
      </c>
      <c r="D10845" s="2">
        <v>210041759675</v>
      </c>
    </row>
    <row r="10846" spans="1:4" x14ac:dyDescent="0.25">
      <c r="A10846" s="2">
        <v>515910000390</v>
      </c>
      <c r="B10846" s="2">
        <v>316900000118</v>
      </c>
      <c r="C10846" s="2">
        <v>220041759683</v>
      </c>
      <c r="D10846" s="2">
        <v>210041759683</v>
      </c>
    </row>
    <row r="10847" spans="1:4" x14ac:dyDescent="0.25">
      <c r="A10847" s="2">
        <v>515910000391</v>
      </c>
      <c r="B10847" s="2">
        <v>316900000119</v>
      </c>
      <c r="C10847" s="2">
        <v>220041759691</v>
      </c>
      <c r="D10847" s="2">
        <v>210041759691</v>
      </c>
    </row>
    <row r="10848" spans="1:4" x14ac:dyDescent="0.25">
      <c r="A10848" s="2">
        <v>515910000392</v>
      </c>
      <c r="B10848" s="2">
        <v>316900000120</v>
      </c>
      <c r="C10848" s="2">
        <v>220041759709</v>
      </c>
      <c r="D10848" s="2">
        <v>210041759709</v>
      </c>
    </row>
    <row r="10849" spans="1:4" x14ac:dyDescent="0.25">
      <c r="A10849" s="2">
        <v>515910000393</v>
      </c>
      <c r="B10849" s="2">
        <v>316900000121</v>
      </c>
      <c r="C10849" s="2">
        <v>220041759717</v>
      </c>
      <c r="D10849" s="2">
        <v>210041759717</v>
      </c>
    </row>
    <row r="10850" spans="1:4" x14ac:dyDescent="0.25">
      <c r="A10850" s="2">
        <v>515910000394</v>
      </c>
      <c r="B10850" s="2">
        <v>316900000122</v>
      </c>
      <c r="C10850" s="2">
        <v>220041759725</v>
      </c>
      <c r="D10850" s="2">
        <v>210041759725</v>
      </c>
    </row>
    <row r="10851" spans="1:4" x14ac:dyDescent="0.25">
      <c r="A10851" s="2">
        <v>515910000395</v>
      </c>
      <c r="B10851" s="2">
        <v>316900000123</v>
      </c>
      <c r="C10851" s="2">
        <v>220041759733</v>
      </c>
      <c r="D10851" s="2">
        <v>210041759733</v>
      </c>
    </row>
    <row r="10852" spans="1:4" x14ac:dyDescent="0.25">
      <c r="A10852" s="2">
        <v>515910000421</v>
      </c>
      <c r="B10852" s="2">
        <v>216900000393</v>
      </c>
      <c r="C10852" s="2">
        <v>220041759741</v>
      </c>
      <c r="D10852" s="2">
        <v>210041759741</v>
      </c>
    </row>
    <row r="10853" spans="1:4" x14ac:dyDescent="0.25">
      <c r="A10853" s="2">
        <v>215910000131</v>
      </c>
      <c r="B10853" s="2">
        <v>615900000120</v>
      </c>
      <c r="C10853" s="2">
        <v>220041759501</v>
      </c>
      <c r="D10853" s="2">
        <v>210041759501</v>
      </c>
    </row>
    <row r="10854" spans="1:4" x14ac:dyDescent="0.25">
      <c r="A10854" s="2">
        <v>215910000132</v>
      </c>
      <c r="B10854" s="2">
        <v>615900000121</v>
      </c>
      <c r="C10854" s="2">
        <v>220041759519</v>
      </c>
      <c r="D10854" s="2">
        <v>210041759519</v>
      </c>
    </row>
    <row r="10855" spans="1:4" x14ac:dyDescent="0.25">
      <c r="A10855" s="2">
        <v>215910000133</v>
      </c>
      <c r="B10855" s="2">
        <v>615900000122</v>
      </c>
      <c r="C10855" s="2">
        <v>220041759527</v>
      </c>
      <c r="D10855" s="2">
        <v>210041759527</v>
      </c>
    </row>
    <row r="10856" spans="1:4" x14ac:dyDescent="0.25">
      <c r="A10856" s="2">
        <v>215910000134</v>
      </c>
      <c r="B10856" s="2">
        <v>615900000123</v>
      </c>
      <c r="C10856" s="2">
        <v>220041759535</v>
      </c>
      <c r="D10856" s="2">
        <v>210041759535</v>
      </c>
    </row>
    <row r="10857" spans="1:4" x14ac:dyDescent="0.25">
      <c r="A10857" s="2">
        <v>215910000135</v>
      </c>
      <c r="B10857" s="2">
        <v>615900000124</v>
      </c>
      <c r="C10857" s="2">
        <v>220041759543</v>
      </c>
      <c r="D10857" s="2">
        <v>210041759543</v>
      </c>
    </row>
    <row r="10858" spans="1:4" x14ac:dyDescent="0.25">
      <c r="A10858" s="2">
        <v>215910000136</v>
      </c>
      <c r="B10858" s="2">
        <v>615900000125</v>
      </c>
      <c r="C10858" s="2">
        <v>220041759550</v>
      </c>
      <c r="D10858" s="2">
        <v>210041759550</v>
      </c>
    </row>
    <row r="10859" spans="1:4" x14ac:dyDescent="0.25">
      <c r="A10859" s="2">
        <v>215910000137</v>
      </c>
      <c r="B10859" s="2">
        <v>615900000126</v>
      </c>
      <c r="C10859" s="2">
        <v>220041759568</v>
      </c>
      <c r="D10859" s="2">
        <v>210041759568</v>
      </c>
    </row>
    <row r="10860" spans="1:4" x14ac:dyDescent="0.25">
      <c r="A10860" s="2">
        <v>215910000138</v>
      </c>
      <c r="B10860" s="2">
        <v>615900000127</v>
      </c>
      <c r="C10860" s="2">
        <v>220041759576</v>
      </c>
      <c r="D10860" s="2">
        <v>210041759576</v>
      </c>
    </row>
    <row r="10861" spans="1:4" x14ac:dyDescent="0.25">
      <c r="A10861" s="2">
        <v>215910000139</v>
      </c>
      <c r="B10861" s="2">
        <v>615900000128</v>
      </c>
      <c r="C10861" s="2">
        <v>220041759584</v>
      </c>
      <c r="D10861" s="2">
        <v>210041759584</v>
      </c>
    </row>
    <row r="10862" spans="1:4" x14ac:dyDescent="0.25">
      <c r="A10862" s="2">
        <v>515910000422</v>
      </c>
      <c r="B10862" s="2">
        <v>216900000394</v>
      </c>
      <c r="C10862" s="2">
        <v>220041759758</v>
      </c>
      <c r="D10862" s="2">
        <v>210041759758</v>
      </c>
    </row>
    <row r="10863" spans="1:4" x14ac:dyDescent="0.25">
      <c r="A10863" s="2">
        <v>515910000423</v>
      </c>
      <c r="B10863" s="2">
        <v>216900000395</v>
      </c>
      <c r="C10863" s="2">
        <v>220041759766</v>
      </c>
      <c r="D10863" s="2">
        <v>210041759766</v>
      </c>
    </row>
    <row r="10864" spans="1:4" x14ac:dyDescent="0.25">
      <c r="A10864" s="2">
        <v>306900000040</v>
      </c>
      <c r="B10864" s="2">
        <v>207900000018</v>
      </c>
      <c r="C10864" s="2">
        <v>220041759600</v>
      </c>
      <c r="D10864" s="2">
        <v>210041759600</v>
      </c>
    </row>
    <row r="10865" spans="1:4" x14ac:dyDescent="0.25">
      <c r="A10865" s="2">
        <v>215910000124</v>
      </c>
      <c r="B10865" s="2">
        <v>615900000113</v>
      </c>
      <c r="C10865" s="2">
        <v>220041759436</v>
      </c>
      <c r="D10865" s="2">
        <v>210041759436</v>
      </c>
    </row>
    <row r="10866" spans="1:4" x14ac:dyDescent="0.25">
      <c r="A10866" s="2">
        <v>215910000123</v>
      </c>
      <c r="B10866" s="2">
        <v>615900000112</v>
      </c>
      <c r="C10866" s="2">
        <v>220041759428</v>
      </c>
      <c r="D10866" s="2">
        <v>210041759428</v>
      </c>
    </row>
    <row r="10867" spans="1:4" x14ac:dyDescent="0.25">
      <c r="A10867" s="2">
        <v>215910000126</v>
      </c>
      <c r="B10867" s="2">
        <v>615900000115</v>
      </c>
      <c r="C10867" s="2">
        <v>220041759451</v>
      </c>
      <c r="D10867" s="2">
        <v>210041759451</v>
      </c>
    </row>
    <row r="10868" spans="1:4" x14ac:dyDescent="0.25">
      <c r="A10868" s="2">
        <v>215910000127</v>
      </c>
      <c r="B10868" s="2">
        <v>615900000116</v>
      </c>
      <c r="C10868" s="2">
        <v>220041759469</v>
      </c>
      <c r="D10868" s="2">
        <v>210041759469</v>
      </c>
    </row>
    <row r="10869" spans="1:4" x14ac:dyDescent="0.25">
      <c r="A10869" s="2">
        <v>215910000128</v>
      </c>
      <c r="B10869" s="2">
        <v>615900000117</v>
      </c>
      <c r="C10869" s="2">
        <v>220041759477</v>
      </c>
      <c r="D10869" s="2">
        <v>210041759477</v>
      </c>
    </row>
    <row r="10870" spans="1:4" x14ac:dyDescent="0.25">
      <c r="A10870" s="2">
        <v>215910000129</v>
      </c>
      <c r="B10870" s="2">
        <v>615900000118</v>
      </c>
      <c r="C10870" s="2">
        <v>220041759485</v>
      </c>
      <c r="D10870" s="2">
        <v>210041759485</v>
      </c>
    </row>
    <row r="10871" spans="1:4" x14ac:dyDescent="0.25">
      <c r="A10871" s="2">
        <v>215910000130</v>
      </c>
      <c r="B10871" s="2">
        <v>615900000119</v>
      </c>
      <c r="C10871" s="2">
        <v>220041759493</v>
      </c>
      <c r="D10871" s="2">
        <v>210041759493</v>
      </c>
    </row>
    <row r="10872" spans="1:4" x14ac:dyDescent="0.25">
      <c r="A10872" s="2">
        <v>215910000110</v>
      </c>
      <c r="B10872" s="2">
        <v>615900000099</v>
      </c>
      <c r="C10872" s="2">
        <v>220041759295</v>
      </c>
      <c r="D10872" s="2">
        <v>210041759295</v>
      </c>
    </row>
    <row r="10873" spans="1:4" x14ac:dyDescent="0.25">
      <c r="A10873" s="2">
        <v>215910000111</v>
      </c>
      <c r="B10873" s="2">
        <v>615900000100</v>
      </c>
      <c r="C10873" s="2">
        <v>220041759303</v>
      </c>
      <c r="D10873" s="2">
        <v>210041759303</v>
      </c>
    </row>
    <row r="10874" spans="1:4" x14ac:dyDescent="0.25">
      <c r="A10874" s="2">
        <v>215910000112</v>
      </c>
      <c r="B10874" s="2">
        <v>615900000101</v>
      </c>
      <c r="C10874" s="2">
        <v>220041759311</v>
      </c>
      <c r="D10874" s="2">
        <v>210041759311</v>
      </c>
    </row>
    <row r="10875" spans="1:4" x14ac:dyDescent="0.25">
      <c r="A10875" s="2">
        <v>215910000113</v>
      </c>
      <c r="B10875" s="2">
        <v>615900000102</v>
      </c>
      <c r="C10875" s="2">
        <v>220041759329</v>
      </c>
      <c r="D10875" s="2">
        <v>210041759329</v>
      </c>
    </row>
    <row r="10876" spans="1:4" x14ac:dyDescent="0.25">
      <c r="A10876" s="2">
        <v>215910000114</v>
      </c>
      <c r="B10876" s="2">
        <v>615900000103</v>
      </c>
      <c r="C10876" s="2">
        <v>220041759337</v>
      </c>
      <c r="D10876" s="2">
        <v>210041759337</v>
      </c>
    </row>
    <row r="10877" spans="1:4" x14ac:dyDescent="0.25">
      <c r="A10877" s="2">
        <v>215910000115</v>
      </c>
      <c r="B10877" s="2">
        <v>615900000104</v>
      </c>
      <c r="C10877" s="2">
        <v>220041759345</v>
      </c>
      <c r="D10877" s="2">
        <v>210041759345</v>
      </c>
    </row>
    <row r="10878" spans="1:4" x14ac:dyDescent="0.25">
      <c r="A10878" s="2">
        <v>215910000116</v>
      </c>
      <c r="B10878" s="2">
        <v>615900000105</v>
      </c>
      <c r="C10878" s="2">
        <v>220041759352</v>
      </c>
      <c r="D10878" s="2">
        <v>210041759352</v>
      </c>
    </row>
    <row r="10879" spans="1:4" x14ac:dyDescent="0.25">
      <c r="A10879" s="2">
        <v>215910000117</v>
      </c>
      <c r="B10879" s="2">
        <v>615900000106</v>
      </c>
      <c r="C10879" s="2">
        <v>220041759360</v>
      </c>
      <c r="D10879" s="2">
        <v>210041759360</v>
      </c>
    </row>
    <row r="10880" spans="1:4" x14ac:dyDescent="0.25">
      <c r="A10880" s="2">
        <v>215910000118</v>
      </c>
      <c r="B10880" s="2">
        <v>615900000107</v>
      </c>
      <c r="C10880" s="2">
        <v>220041759378</v>
      </c>
      <c r="D10880" s="2">
        <v>210041759378</v>
      </c>
    </row>
    <row r="10881" spans="1:4" x14ac:dyDescent="0.25">
      <c r="A10881" s="2">
        <v>215910000119</v>
      </c>
      <c r="B10881" s="2">
        <v>615900000108</v>
      </c>
      <c r="C10881" s="2">
        <v>220041759386</v>
      </c>
      <c r="D10881" s="2">
        <v>210041759386</v>
      </c>
    </row>
    <row r="10882" spans="1:4" x14ac:dyDescent="0.25">
      <c r="A10882" s="2">
        <v>215910000120</v>
      </c>
      <c r="B10882" s="2">
        <v>615900000109</v>
      </c>
      <c r="C10882" s="2">
        <v>220041759394</v>
      </c>
      <c r="D10882" s="2">
        <v>210041759394</v>
      </c>
    </row>
    <row r="10883" spans="1:4" x14ac:dyDescent="0.25">
      <c r="A10883" s="2">
        <v>215910000121</v>
      </c>
      <c r="B10883" s="2">
        <v>615900000110</v>
      </c>
      <c r="C10883" s="2">
        <v>220041759402</v>
      </c>
      <c r="D10883" s="2">
        <v>210041759402</v>
      </c>
    </row>
    <row r="10884" spans="1:4" x14ac:dyDescent="0.25">
      <c r="A10884" s="2">
        <v>215910000122</v>
      </c>
      <c r="B10884" s="2">
        <v>615900000111</v>
      </c>
      <c r="C10884" s="2">
        <v>220041759410</v>
      </c>
      <c r="D10884" s="2">
        <v>210041759410</v>
      </c>
    </row>
    <row r="10885" spans="1:4" x14ac:dyDescent="0.25">
      <c r="A10885" s="2">
        <v>215910000125</v>
      </c>
      <c r="B10885" s="2">
        <v>615900000114</v>
      </c>
      <c r="C10885" s="2">
        <v>220041759444</v>
      </c>
      <c r="D10885" s="2">
        <v>210041759444</v>
      </c>
    </row>
    <row r="10886" spans="1:4" x14ac:dyDescent="0.25">
      <c r="A10886" s="2">
        <v>515910000353</v>
      </c>
      <c r="B10886" s="2">
        <v>216900000446</v>
      </c>
      <c r="C10886" s="2">
        <v>220041759048</v>
      </c>
      <c r="D10886" s="2">
        <v>210041759048</v>
      </c>
    </row>
    <row r="10887" spans="1:4" x14ac:dyDescent="0.25">
      <c r="A10887" s="2">
        <v>215910000107</v>
      </c>
      <c r="B10887" s="2">
        <v>615900000096</v>
      </c>
      <c r="C10887" s="2">
        <v>220041759261</v>
      </c>
      <c r="D10887" s="2">
        <v>210041759261</v>
      </c>
    </row>
    <row r="10888" spans="1:4" x14ac:dyDescent="0.25">
      <c r="A10888" s="2">
        <v>515910000360</v>
      </c>
      <c r="B10888" s="2">
        <v>216900000453</v>
      </c>
      <c r="C10888" s="2">
        <v>220041759113</v>
      </c>
      <c r="D10888" s="2">
        <v>210041759113</v>
      </c>
    </row>
    <row r="10889" spans="1:4" x14ac:dyDescent="0.25">
      <c r="A10889" s="2">
        <v>515910000361</v>
      </c>
      <c r="B10889" s="2">
        <v>216900000454</v>
      </c>
      <c r="C10889" s="2">
        <v>220041759121</v>
      </c>
      <c r="D10889" s="2">
        <v>210041759121</v>
      </c>
    </row>
    <row r="10890" spans="1:4" x14ac:dyDescent="0.25">
      <c r="A10890" s="2">
        <v>215910000108</v>
      </c>
      <c r="B10890" s="2">
        <v>615900000097</v>
      </c>
      <c r="C10890" s="2">
        <v>220041759279</v>
      </c>
      <c r="D10890" s="2">
        <v>210041759279</v>
      </c>
    </row>
    <row r="10891" spans="1:4" x14ac:dyDescent="0.25">
      <c r="A10891" s="2">
        <v>215910000109</v>
      </c>
      <c r="B10891" s="2">
        <v>615900000098</v>
      </c>
      <c r="C10891" s="2">
        <v>220041759287</v>
      </c>
      <c r="D10891" s="2">
        <v>210041759287</v>
      </c>
    </row>
    <row r="10892" spans="1:4" x14ac:dyDescent="0.25">
      <c r="A10892" s="2">
        <v>515910000355</v>
      </c>
      <c r="B10892" s="2">
        <v>216900000448</v>
      </c>
      <c r="C10892" s="2">
        <v>220041759063</v>
      </c>
      <c r="D10892" s="2">
        <v>210041759063</v>
      </c>
    </row>
    <row r="10893" spans="1:4" x14ac:dyDescent="0.25">
      <c r="A10893" s="2">
        <v>515910000356</v>
      </c>
      <c r="B10893" s="2">
        <v>216900000449</v>
      </c>
      <c r="C10893" s="2">
        <v>220041759071</v>
      </c>
      <c r="D10893" s="2">
        <v>210041759071</v>
      </c>
    </row>
    <row r="10894" spans="1:4" x14ac:dyDescent="0.25">
      <c r="A10894" s="2">
        <v>515910000357</v>
      </c>
      <c r="B10894" s="2">
        <v>216900000450</v>
      </c>
      <c r="C10894" s="2">
        <v>220041759089</v>
      </c>
      <c r="D10894" s="2">
        <v>210041759089</v>
      </c>
    </row>
    <row r="10895" spans="1:4" x14ac:dyDescent="0.25">
      <c r="A10895" s="2">
        <v>515910000358</v>
      </c>
      <c r="B10895" s="2">
        <v>216900000451</v>
      </c>
      <c r="C10895" s="2">
        <v>220041759097</v>
      </c>
      <c r="D10895" s="2">
        <v>210041759097</v>
      </c>
    </row>
    <row r="10896" spans="1:4" x14ac:dyDescent="0.25">
      <c r="A10896" s="2">
        <v>515910000359</v>
      </c>
      <c r="B10896" s="2">
        <v>216900000452</v>
      </c>
      <c r="C10896" s="2">
        <v>220041759105</v>
      </c>
      <c r="D10896" s="2">
        <v>210041759105</v>
      </c>
    </row>
    <row r="10897" spans="1:4" x14ac:dyDescent="0.25">
      <c r="A10897" s="2">
        <v>321900000879</v>
      </c>
      <c r="B10897" s="2">
        <v>521900000324</v>
      </c>
      <c r="C10897" s="2">
        <v>220041759139</v>
      </c>
      <c r="D10897" s="2">
        <v>210041759139</v>
      </c>
    </row>
    <row r="10898" spans="1:4" x14ac:dyDescent="0.25">
      <c r="A10898" s="2">
        <v>321900000880</v>
      </c>
      <c r="B10898" s="2">
        <v>521900000325</v>
      </c>
      <c r="C10898" s="2">
        <v>220041759147</v>
      </c>
      <c r="D10898" s="2">
        <v>210041759147</v>
      </c>
    </row>
    <row r="10899" spans="1:4" x14ac:dyDescent="0.25">
      <c r="A10899" s="2">
        <v>321900000881</v>
      </c>
      <c r="B10899" s="2">
        <v>521900000326</v>
      </c>
      <c r="C10899" s="2">
        <v>220041759154</v>
      </c>
      <c r="D10899" s="2">
        <v>210041759154</v>
      </c>
    </row>
    <row r="10900" spans="1:4" x14ac:dyDescent="0.25">
      <c r="A10900" s="2">
        <v>321900000882</v>
      </c>
      <c r="B10900" s="2">
        <v>521900000327</v>
      </c>
      <c r="C10900" s="2">
        <v>220041759162</v>
      </c>
      <c r="D10900" s="2">
        <v>210041759162</v>
      </c>
    </row>
    <row r="10901" spans="1:4" x14ac:dyDescent="0.25">
      <c r="A10901" s="2">
        <v>321900000883</v>
      </c>
      <c r="B10901" s="2">
        <v>521900000328</v>
      </c>
      <c r="C10901" s="2">
        <v>220041759170</v>
      </c>
      <c r="D10901" s="2">
        <v>210041759170</v>
      </c>
    </row>
    <row r="10902" spans="1:4" x14ac:dyDescent="0.25">
      <c r="A10902" s="2">
        <v>321900000884</v>
      </c>
      <c r="B10902" s="2">
        <v>521900000329</v>
      </c>
      <c r="C10902" s="2">
        <v>220041759188</v>
      </c>
      <c r="D10902" s="2">
        <v>210041759188</v>
      </c>
    </row>
    <row r="10903" spans="1:4" x14ac:dyDescent="0.25">
      <c r="A10903" s="2">
        <v>321900000885</v>
      </c>
      <c r="B10903" s="2">
        <v>521900000330</v>
      </c>
      <c r="C10903" s="2">
        <v>220041759196</v>
      </c>
      <c r="D10903" s="2">
        <v>210041759196</v>
      </c>
    </row>
    <row r="10904" spans="1:4" x14ac:dyDescent="0.25">
      <c r="A10904" s="2">
        <v>321900000886</v>
      </c>
      <c r="B10904" s="2">
        <v>521900000331</v>
      </c>
      <c r="C10904" s="2">
        <v>220041759204</v>
      </c>
      <c r="D10904" s="2">
        <v>210041759204</v>
      </c>
    </row>
    <row r="10905" spans="1:4" x14ac:dyDescent="0.25">
      <c r="A10905" s="2">
        <v>321900000887</v>
      </c>
      <c r="B10905" s="2">
        <v>521900000332</v>
      </c>
      <c r="C10905" s="2">
        <v>220041759212</v>
      </c>
      <c r="D10905" s="2">
        <v>210041759212</v>
      </c>
    </row>
    <row r="10906" spans="1:4" x14ac:dyDescent="0.25">
      <c r="A10906" s="2">
        <v>515910000362</v>
      </c>
      <c r="B10906" s="2">
        <v>216900000455</v>
      </c>
      <c r="C10906" s="2">
        <v>220041759220</v>
      </c>
      <c r="D10906" s="2">
        <v>210041759220</v>
      </c>
    </row>
    <row r="10907" spans="1:4" x14ac:dyDescent="0.25">
      <c r="A10907" s="2">
        <v>515910000363</v>
      </c>
      <c r="B10907" s="2">
        <v>216900000456</v>
      </c>
      <c r="C10907" s="2">
        <v>220041759238</v>
      </c>
      <c r="D10907" s="2">
        <v>210041759238</v>
      </c>
    </row>
    <row r="10908" spans="1:4" x14ac:dyDescent="0.25">
      <c r="A10908" s="2">
        <v>515910000397</v>
      </c>
      <c r="B10908" s="2">
        <v>216900000457</v>
      </c>
      <c r="C10908" s="2">
        <v>220041759246</v>
      </c>
      <c r="D10908" s="2">
        <v>210041759246</v>
      </c>
    </row>
    <row r="10909" spans="1:4" x14ac:dyDescent="0.25">
      <c r="A10909" s="2">
        <v>215910000106</v>
      </c>
      <c r="B10909" s="2">
        <v>615900000095</v>
      </c>
      <c r="C10909" s="2">
        <v>220041759253</v>
      </c>
      <c r="D10909" s="2">
        <v>210041759253</v>
      </c>
    </row>
    <row r="10910" spans="1:4" x14ac:dyDescent="0.25">
      <c r="A10910" s="2">
        <v>515910000354</v>
      </c>
      <c r="B10910" s="2">
        <v>216900000447</v>
      </c>
      <c r="C10910" s="2">
        <v>220041759055</v>
      </c>
      <c r="D10910" s="2">
        <v>210041759055</v>
      </c>
    </row>
    <row r="10911" spans="1:4" x14ac:dyDescent="0.25">
      <c r="A10911" s="2">
        <v>515910000346</v>
      </c>
      <c r="B10911" s="2">
        <v>216900000441</v>
      </c>
      <c r="C10911" s="2">
        <v>220041758990</v>
      </c>
      <c r="D10911" s="2">
        <v>210041758990</v>
      </c>
    </row>
    <row r="10912" spans="1:4" x14ac:dyDescent="0.25">
      <c r="A10912" s="2">
        <v>415910000077</v>
      </c>
      <c r="B10912" s="2">
        <v>216900000420</v>
      </c>
      <c r="C10912" s="2">
        <v>220041758784</v>
      </c>
      <c r="D10912" s="2">
        <v>210041758784</v>
      </c>
    </row>
    <row r="10913" spans="1:4" x14ac:dyDescent="0.25">
      <c r="A10913" s="2">
        <v>515910000350</v>
      </c>
      <c r="B10913" s="2">
        <v>216900000443</v>
      </c>
      <c r="C10913" s="2">
        <v>220041759014</v>
      </c>
      <c r="D10913" s="2">
        <v>210041759014</v>
      </c>
    </row>
    <row r="10914" spans="1:4" x14ac:dyDescent="0.25">
      <c r="A10914" s="2">
        <v>515910000351</v>
      </c>
      <c r="B10914" s="2">
        <v>216900000444</v>
      </c>
      <c r="C10914" s="2">
        <v>220041759022</v>
      </c>
      <c r="D10914" s="2">
        <v>210041759022</v>
      </c>
    </row>
    <row r="10915" spans="1:4" x14ac:dyDescent="0.25">
      <c r="A10915" s="2">
        <v>515910000352</v>
      </c>
      <c r="B10915" s="2">
        <v>216900000445</v>
      </c>
      <c r="C10915" s="2">
        <v>220041759030</v>
      </c>
      <c r="D10915" s="2">
        <v>210041759030</v>
      </c>
    </row>
    <row r="10916" spans="1:4" x14ac:dyDescent="0.25">
      <c r="A10916" s="2">
        <v>515910000342</v>
      </c>
      <c r="B10916" s="2">
        <v>216900000437</v>
      </c>
      <c r="C10916" s="2">
        <v>220041758958</v>
      </c>
      <c r="D10916" s="2">
        <v>210041758958</v>
      </c>
    </row>
    <row r="10917" spans="1:4" x14ac:dyDescent="0.25">
      <c r="A10917" s="2">
        <v>515910000343</v>
      </c>
      <c r="B10917" s="2">
        <v>216900000438</v>
      </c>
      <c r="C10917" s="2">
        <v>220041758966</v>
      </c>
      <c r="D10917" s="2">
        <v>210041758966</v>
      </c>
    </row>
    <row r="10918" spans="1:4" x14ac:dyDescent="0.25">
      <c r="A10918" s="2">
        <v>415910000080</v>
      </c>
      <c r="B10918" s="2">
        <v>216900000423</v>
      </c>
      <c r="C10918" s="2">
        <v>220041758818</v>
      </c>
      <c r="D10918" s="2">
        <v>210041758818</v>
      </c>
    </row>
    <row r="10919" spans="1:4" x14ac:dyDescent="0.25">
      <c r="A10919" s="2">
        <v>415910000081</v>
      </c>
      <c r="B10919" s="2">
        <v>216900000424</v>
      </c>
      <c r="C10919" s="2">
        <v>220041758826</v>
      </c>
      <c r="D10919" s="2">
        <v>210041758826</v>
      </c>
    </row>
    <row r="10920" spans="1:4" x14ac:dyDescent="0.25">
      <c r="A10920" s="2">
        <v>415910000082</v>
      </c>
      <c r="B10920" s="2">
        <v>216900000425</v>
      </c>
      <c r="C10920" s="2">
        <v>220041758834</v>
      </c>
      <c r="D10920" s="2">
        <v>210041758834</v>
      </c>
    </row>
    <row r="10921" spans="1:4" x14ac:dyDescent="0.25">
      <c r="A10921" s="2">
        <v>415910000083</v>
      </c>
      <c r="B10921" s="2">
        <v>216900000426</v>
      </c>
      <c r="C10921" s="2">
        <v>220041758842</v>
      </c>
      <c r="D10921" s="2">
        <v>210041758842</v>
      </c>
    </row>
    <row r="10922" spans="1:4" x14ac:dyDescent="0.25">
      <c r="A10922" s="2">
        <v>415910000084</v>
      </c>
      <c r="B10922" s="2">
        <v>216900000427</v>
      </c>
      <c r="C10922" s="2">
        <v>220041758859</v>
      </c>
      <c r="D10922" s="2">
        <v>210041758859</v>
      </c>
    </row>
    <row r="10923" spans="1:4" x14ac:dyDescent="0.25">
      <c r="A10923" s="2">
        <v>415910000085</v>
      </c>
      <c r="B10923" s="2">
        <v>216900000428</v>
      </c>
      <c r="C10923" s="2">
        <v>220041758867</v>
      </c>
      <c r="D10923" s="2">
        <v>210041758867</v>
      </c>
    </row>
    <row r="10924" spans="1:4" x14ac:dyDescent="0.25">
      <c r="A10924" s="2">
        <v>415910000086</v>
      </c>
      <c r="B10924" s="2">
        <v>216900000429</v>
      </c>
      <c r="C10924" s="2">
        <v>220041758875</v>
      </c>
      <c r="D10924" s="2">
        <v>210041758875</v>
      </c>
    </row>
    <row r="10925" spans="1:4" x14ac:dyDescent="0.25">
      <c r="A10925" s="2">
        <v>415910000087</v>
      </c>
      <c r="B10925" s="2">
        <v>216900000430</v>
      </c>
      <c r="C10925" s="2">
        <v>220041758883</v>
      </c>
      <c r="D10925" s="2">
        <v>210041758883</v>
      </c>
    </row>
    <row r="10926" spans="1:4" x14ac:dyDescent="0.25">
      <c r="A10926" s="2">
        <v>415910000088</v>
      </c>
      <c r="B10926" s="2">
        <v>216900000431</v>
      </c>
      <c r="C10926" s="2">
        <v>220041758891</v>
      </c>
      <c r="D10926" s="2">
        <v>210041758891</v>
      </c>
    </row>
    <row r="10927" spans="1:4" x14ac:dyDescent="0.25">
      <c r="A10927" s="2">
        <v>415910000089</v>
      </c>
      <c r="B10927" s="2">
        <v>216900000432</v>
      </c>
      <c r="C10927" s="2">
        <v>220041758909</v>
      </c>
      <c r="D10927" s="2">
        <v>210041758909</v>
      </c>
    </row>
    <row r="10928" spans="1:4" x14ac:dyDescent="0.25">
      <c r="A10928" s="2">
        <v>415910000098</v>
      </c>
      <c r="B10928" s="2">
        <v>216900000433</v>
      </c>
      <c r="C10928" s="2">
        <v>220041758917</v>
      </c>
      <c r="D10928" s="2">
        <v>210041758917</v>
      </c>
    </row>
    <row r="10929" spans="1:4" x14ac:dyDescent="0.25">
      <c r="A10929" s="2">
        <v>515910000339</v>
      </c>
      <c r="B10929" s="2">
        <v>216900000434</v>
      </c>
      <c r="C10929" s="2">
        <v>220041758925</v>
      </c>
      <c r="D10929" s="2">
        <v>210041758925</v>
      </c>
    </row>
    <row r="10930" spans="1:4" x14ac:dyDescent="0.25">
      <c r="A10930" s="2">
        <v>515910000340</v>
      </c>
      <c r="B10930" s="2">
        <v>216900000435</v>
      </c>
      <c r="C10930" s="2">
        <v>220041758933</v>
      </c>
      <c r="D10930" s="2">
        <v>210041758933</v>
      </c>
    </row>
    <row r="10931" spans="1:4" x14ac:dyDescent="0.25">
      <c r="A10931" s="2">
        <v>515910000341</v>
      </c>
      <c r="B10931" s="2">
        <v>216900000436</v>
      </c>
      <c r="C10931" s="2">
        <v>220041758941</v>
      </c>
      <c r="D10931" s="2">
        <v>210041758941</v>
      </c>
    </row>
    <row r="10932" spans="1:4" x14ac:dyDescent="0.25">
      <c r="A10932" s="2">
        <v>415910000078</v>
      </c>
      <c r="B10932" s="2">
        <v>216900000421</v>
      </c>
      <c r="C10932" s="2">
        <v>220041758792</v>
      </c>
      <c r="D10932" s="2">
        <v>210041758792</v>
      </c>
    </row>
    <row r="10933" spans="1:4" x14ac:dyDescent="0.25">
      <c r="A10933" s="2">
        <v>415910000079</v>
      </c>
      <c r="B10933" s="2">
        <v>216900000422</v>
      </c>
      <c r="C10933" s="2">
        <v>220041758800</v>
      </c>
      <c r="D10933" s="2">
        <v>210041758800</v>
      </c>
    </row>
    <row r="10934" spans="1:4" x14ac:dyDescent="0.25">
      <c r="A10934" s="2">
        <v>515910000344</v>
      </c>
      <c r="B10934" s="2">
        <v>216900000439</v>
      </c>
      <c r="C10934" s="2">
        <v>220041758974</v>
      </c>
      <c r="D10934" s="2">
        <v>210041758974</v>
      </c>
    </row>
    <row r="10935" spans="1:4" x14ac:dyDescent="0.25">
      <c r="A10935" s="2">
        <v>515910000345</v>
      </c>
      <c r="B10935" s="2">
        <v>216900000440</v>
      </c>
      <c r="C10935" s="2">
        <v>220041758982</v>
      </c>
      <c r="D10935" s="2">
        <v>210041758982</v>
      </c>
    </row>
    <row r="10936" spans="1:4" x14ac:dyDescent="0.25">
      <c r="A10936" s="2">
        <v>415910000076</v>
      </c>
      <c r="B10936" s="2">
        <v>216900000419</v>
      </c>
      <c r="C10936" s="2">
        <v>220041758776</v>
      </c>
      <c r="D10936" s="2">
        <v>210041758776</v>
      </c>
    </row>
    <row r="10937" spans="1:4" x14ac:dyDescent="0.25">
      <c r="A10937" s="2">
        <v>515910000349</v>
      </c>
      <c r="B10937" s="2">
        <v>216900000442</v>
      </c>
      <c r="C10937" s="2">
        <v>220041759006</v>
      </c>
      <c r="D10937" s="2">
        <v>210041759006</v>
      </c>
    </row>
    <row r="10938" spans="1:4" x14ac:dyDescent="0.25">
      <c r="A10938" s="2">
        <v>515910000402</v>
      </c>
      <c r="B10938" s="2">
        <v>316900000152</v>
      </c>
      <c r="C10938" s="2">
        <v>220041758669</v>
      </c>
      <c r="D10938" s="2">
        <v>210041758669</v>
      </c>
    </row>
    <row r="10939" spans="1:4" x14ac:dyDescent="0.25">
      <c r="A10939" s="2">
        <v>515910000398</v>
      </c>
      <c r="B10939" s="2">
        <v>316900000148</v>
      </c>
      <c r="C10939" s="2">
        <v>220041758628</v>
      </c>
      <c r="D10939" s="2">
        <v>210041758628</v>
      </c>
    </row>
    <row r="10940" spans="1:4" x14ac:dyDescent="0.25">
      <c r="A10940" s="2">
        <v>515910000404</v>
      </c>
      <c r="B10940" s="2">
        <v>316900000154</v>
      </c>
      <c r="C10940" s="2">
        <v>220041758685</v>
      </c>
      <c r="D10940" s="2">
        <v>210041758685</v>
      </c>
    </row>
    <row r="10941" spans="1:4" x14ac:dyDescent="0.25">
      <c r="A10941" s="2">
        <v>515910000405</v>
      </c>
      <c r="B10941" s="2">
        <v>316900000155</v>
      </c>
      <c r="C10941" s="2">
        <v>220041758693</v>
      </c>
      <c r="D10941" s="2">
        <v>210041758693</v>
      </c>
    </row>
    <row r="10942" spans="1:4" x14ac:dyDescent="0.25">
      <c r="A10942" s="2">
        <v>515910000406</v>
      </c>
      <c r="B10942" s="2">
        <v>316900000156</v>
      </c>
      <c r="C10942" s="2">
        <v>220041758701</v>
      </c>
      <c r="D10942" s="2">
        <v>210041758701</v>
      </c>
    </row>
    <row r="10943" spans="1:4" x14ac:dyDescent="0.25">
      <c r="A10943" s="2">
        <v>515910000407</v>
      </c>
      <c r="B10943" s="2">
        <v>316900000157</v>
      </c>
      <c r="C10943" s="2">
        <v>220041758719</v>
      </c>
      <c r="D10943" s="2">
        <v>210041758719</v>
      </c>
    </row>
    <row r="10944" spans="1:4" x14ac:dyDescent="0.25">
      <c r="A10944" s="2">
        <v>515910000408</v>
      </c>
      <c r="B10944" s="2">
        <v>316900000158</v>
      </c>
      <c r="C10944" s="2">
        <v>220041758727</v>
      </c>
      <c r="D10944" s="2">
        <v>210041758727</v>
      </c>
    </row>
    <row r="10945" spans="1:4" x14ac:dyDescent="0.25">
      <c r="A10945" s="2">
        <v>515910000399</v>
      </c>
      <c r="B10945" s="2">
        <v>316900000149</v>
      </c>
      <c r="C10945" s="2">
        <v>220041758636</v>
      </c>
      <c r="D10945" s="2">
        <v>210041758636</v>
      </c>
    </row>
    <row r="10946" spans="1:4" x14ac:dyDescent="0.25">
      <c r="A10946" s="2">
        <v>515910000400</v>
      </c>
      <c r="B10946" s="2">
        <v>316900000150</v>
      </c>
      <c r="C10946" s="2">
        <v>220041758644</v>
      </c>
      <c r="D10946" s="2">
        <v>210041758644</v>
      </c>
    </row>
    <row r="10947" spans="1:4" x14ac:dyDescent="0.25">
      <c r="A10947" s="2">
        <v>515910000401</v>
      </c>
      <c r="B10947" s="2">
        <v>316900000151</v>
      </c>
      <c r="C10947" s="2">
        <v>220041758651</v>
      </c>
      <c r="D10947" s="2">
        <v>210041758651</v>
      </c>
    </row>
    <row r="10948" spans="1:4" x14ac:dyDescent="0.25">
      <c r="A10948" s="2">
        <v>515910000409</v>
      </c>
      <c r="B10948" s="2">
        <v>316900000159</v>
      </c>
      <c r="C10948" s="2">
        <v>220041758735</v>
      </c>
      <c r="D10948" s="2">
        <v>210041758735</v>
      </c>
    </row>
    <row r="10949" spans="1:4" x14ac:dyDescent="0.25">
      <c r="A10949" s="2">
        <v>415910000073</v>
      </c>
      <c r="B10949" s="2">
        <v>216900000416</v>
      </c>
      <c r="C10949" s="2">
        <v>220041758743</v>
      </c>
      <c r="D10949" s="2">
        <v>210041758743</v>
      </c>
    </row>
    <row r="10950" spans="1:4" x14ac:dyDescent="0.25">
      <c r="A10950" s="2">
        <v>415910000074</v>
      </c>
      <c r="B10950" s="2">
        <v>216900000417</v>
      </c>
      <c r="C10950" s="2">
        <v>220041758750</v>
      </c>
      <c r="D10950" s="2">
        <v>210041758750</v>
      </c>
    </row>
    <row r="10951" spans="1:4" x14ac:dyDescent="0.25">
      <c r="A10951" s="2">
        <v>415910000075</v>
      </c>
      <c r="B10951" s="2">
        <v>216900000418</v>
      </c>
      <c r="C10951" s="2">
        <v>220041758768</v>
      </c>
      <c r="D10951" s="2">
        <v>210041758768</v>
      </c>
    </row>
    <row r="10952" spans="1:4" x14ac:dyDescent="0.25">
      <c r="A10952" s="2">
        <v>518910000089</v>
      </c>
      <c r="B10952" s="2">
        <v>319900000131</v>
      </c>
      <c r="C10952" s="2">
        <v>220041758586</v>
      </c>
      <c r="D10952" s="2">
        <v>210041758586</v>
      </c>
    </row>
    <row r="10953" spans="1:4" x14ac:dyDescent="0.25">
      <c r="A10953" s="2">
        <v>518910000090</v>
      </c>
      <c r="B10953" s="2">
        <v>319900000132</v>
      </c>
      <c r="C10953" s="2">
        <v>220041758594</v>
      </c>
      <c r="D10953" s="2">
        <v>210041758594</v>
      </c>
    </row>
    <row r="10954" spans="1:4" x14ac:dyDescent="0.25">
      <c r="A10954" s="2">
        <v>518910000091</v>
      </c>
      <c r="B10954" s="2">
        <v>319900000133</v>
      </c>
      <c r="C10954" s="2">
        <v>220041758602</v>
      </c>
      <c r="D10954" s="2">
        <v>210041758602</v>
      </c>
    </row>
    <row r="10955" spans="1:4" x14ac:dyDescent="0.25">
      <c r="A10955" s="2">
        <v>518910000092</v>
      </c>
      <c r="B10955" s="2">
        <v>319900000134</v>
      </c>
      <c r="C10955" s="2">
        <v>220041758610</v>
      </c>
      <c r="D10955" s="2">
        <v>210041758610</v>
      </c>
    </row>
    <row r="10956" spans="1:4" x14ac:dyDescent="0.25">
      <c r="A10956" s="2">
        <v>515910000403</v>
      </c>
      <c r="B10956" s="2">
        <v>316900000153</v>
      </c>
      <c r="C10956" s="2">
        <v>220041758677</v>
      </c>
      <c r="D10956" s="2">
        <v>210041758677</v>
      </c>
    </row>
    <row r="10957" spans="1:4" x14ac:dyDescent="0.25">
      <c r="A10957" s="2">
        <v>220910000034</v>
      </c>
      <c r="B10957" s="2">
        <v>720900000212</v>
      </c>
      <c r="C10957" s="2">
        <v>220041758479</v>
      </c>
      <c r="D10957" s="2">
        <v>210041758479</v>
      </c>
    </row>
    <row r="10958" spans="1:4" x14ac:dyDescent="0.25">
      <c r="A10958" s="2">
        <v>220910000033</v>
      </c>
      <c r="B10958" s="2">
        <v>720900000211</v>
      </c>
      <c r="C10958" s="2">
        <v>220041758461</v>
      </c>
      <c r="D10958" s="2">
        <v>210041758461</v>
      </c>
    </row>
    <row r="10959" spans="1:4" x14ac:dyDescent="0.25">
      <c r="A10959" s="2">
        <v>220910000036</v>
      </c>
      <c r="B10959" s="2">
        <v>720900000214</v>
      </c>
      <c r="C10959" s="2">
        <v>220041758495</v>
      </c>
      <c r="D10959" s="2">
        <v>210041758495</v>
      </c>
    </row>
    <row r="10960" spans="1:4" x14ac:dyDescent="0.25">
      <c r="A10960" s="2">
        <v>220910000019</v>
      </c>
      <c r="B10960" s="2">
        <v>720900000197</v>
      </c>
      <c r="C10960" s="2">
        <v>220041758321</v>
      </c>
      <c r="D10960" s="2">
        <v>210041758321</v>
      </c>
    </row>
    <row r="10961" spans="1:4" x14ac:dyDescent="0.25">
      <c r="A10961" s="2">
        <v>220910000020</v>
      </c>
      <c r="B10961" s="2">
        <v>720900000198</v>
      </c>
      <c r="C10961" s="2">
        <v>220041758339</v>
      </c>
      <c r="D10961" s="2">
        <v>210041758339</v>
      </c>
    </row>
    <row r="10962" spans="1:4" x14ac:dyDescent="0.25">
      <c r="A10962" s="2">
        <v>518910000005</v>
      </c>
      <c r="B10962" s="2">
        <v>319900000123</v>
      </c>
      <c r="C10962" s="2">
        <v>220041758503</v>
      </c>
      <c r="D10962" s="2">
        <v>210041758503</v>
      </c>
    </row>
    <row r="10963" spans="1:4" x14ac:dyDescent="0.25">
      <c r="A10963" s="2">
        <v>518910000006</v>
      </c>
      <c r="B10963" s="2">
        <v>319900000124</v>
      </c>
      <c r="C10963" s="2">
        <v>220041758511</v>
      </c>
      <c r="D10963" s="2">
        <v>210041758511</v>
      </c>
    </row>
    <row r="10964" spans="1:4" x14ac:dyDescent="0.25">
      <c r="A10964" s="2">
        <v>518910000007</v>
      </c>
      <c r="B10964" s="2">
        <v>319900000125</v>
      </c>
      <c r="C10964" s="2">
        <v>220041758529</v>
      </c>
      <c r="D10964" s="2">
        <v>210041758529</v>
      </c>
    </row>
    <row r="10965" spans="1:4" x14ac:dyDescent="0.25">
      <c r="A10965" s="2">
        <v>518910000008</v>
      </c>
      <c r="B10965" s="2">
        <v>319900000126</v>
      </c>
      <c r="C10965" s="2">
        <v>220041758537</v>
      </c>
      <c r="D10965" s="2">
        <v>210041758537</v>
      </c>
    </row>
    <row r="10966" spans="1:4" x14ac:dyDescent="0.25">
      <c r="A10966" s="2">
        <v>518910000009</v>
      </c>
      <c r="B10966" s="2">
        <v>319900000127</v>
      </c>
      <c r="C10966" s="2">
        <v>220041758545</v>
      </c>
      <c r="D10966" s="2">
        <v>210041758545</v>
      </c>
    </row>
    <row r="10967" spans="1:4" x14ac:dyDescent="0.25">
      <c r="A10967" s="2">
        <v>518910000010</v>
      </c>
      <c r="B10967" s="2">
        <v>319900000128</v>
      </c>
      <c r="C10967" s="2">
        <v>220041758552</v>
      </c>
      <c r="D10967" s="2">
        <v>210041758552</v>
      </c>
    </row>
    <row r="10968" spans="1:4" x14ac:dyDescent="0.25">
      <c r="A10968" s="2">
        <v>518910000011</v>
      </c>
      <c r="B10968" s="2">
        <v>319900000129</v>
      </c>
      <c r="C10968" s="2">
        <v>220041758560</v>
      </c>
      <c r="D10968" s="2">
        <v>210041758560</v>
      </c>
    </row>
    <row r="10969" spans="1:4" x14ac:dyDescent="0.25">
      <c r="A10969" s="2">
        <v>518910000012</v>
      </c>
      <c r="B10969" s="2">
        <v>319900000130</v>
      </c>
      <c r="C10969" s="2">
        <v>220041758578</v>
      </c>
      <c r="D10969" s="2">
        <v>210041758578</v>
      </c>
    </row>
    <row r="10970" spans="1:4" x14ac:dyDescent="0.25">
      <c r="A10970" s="2">
        <v>220910000021</v>
      </c>
      <c r="B10970" s="2">
        <v>720900000199</v>
      </c>
      <c r="C10970" s="2">
        <v>220041758347</v>
      </c>
      <c r="D10970" s="2">
        <v>210041758347</v>
      </c>
    </row>
    <row r="10971" spans="1:4" x14ac:dyDescent="0.25">
      <c r="A10971" s="2">
        <v>220910000022</v>
      </c>
      <c r="B10971" s="2">
        <v>720900000200</v>
      </c>
      <c r="C10971" s="2">
        <v>220041758354</v>
      </c>
      <c r="D10971" s="2">
        <v>210041758354</v>
      </c>
    </row>
    <row r="10972" spans="1:4" x14ac:dyDescent="0.25">
      <c r="A10972" s="2">
        <v>220910000023</v>
      </c>
      <c r="B10972" s="2">
        <v>720900000201</v>
      </c>
      <c r="C10972" s="2">
        <v>220041758362</v>
      </c>
      <c r="D10972" s="2">
        <v>210041758362</v>
      </c>
    </row>
    <row r="10973" spans="1:4" x14ac:dyDescent="0.25">
      <c r="A10973" s="2">
        <v>220910000024</v>
      </c>
      <c r="B10973" s="2">
        <v>720900000202</v>
      </c>
      <c r="C10973" s="2">
        <v>220041758370</v>
      </c>
      <c r="D10973" s="2">
        <v>210041758370</v>
      </c>
    </row>
    <row r="10974" spans="1:4" x14ac:dyDescent="0.25">
      <c r="A10974" s="2">
        <v>220910000025</v>
      </c>
      <c r="B10974" s="2">
        <v>720900000203</v>
      </c>
      <c r="C10974" s="2">
        <v>220041758388</v>
      </c>
      <c r="D10974" s="2">
        <v>210041758388</v>
      </c>
    </row>
    <row r="10975" spans="1:4" x14ac:dyDescent="0.25">
      <c r="A10975" s="2">
        <v>220910000026</v>
      </c>
      <c r="B10975" s="2">
        <v>720900000204</v>
      </c>
      <c r="C10975" s="2">
        <v>220041758396</v>
      </c>
      <c r="D10975" s="2">
        <v>210041758396</v>
      </c>
    </row>
    <row r="10976" spans="1:4" x14ac:dyDescent="0.25">
      <c r="A10976" s="2">
        <v>220910000027</v>
      </c>
      <c r="B10976" s="2">
        <v>720900000205</v>
      </c>
      <c r="C10976" s="2">
        <v>220041758404</v>
      </c>
      <c r="D10976" s="2">
        <v>210041758404</v>
      </c>
    </row>
    <row r="10977" spans="1:4" x14ac:dyDescent="0.25">
      <c r="A10977" s="2">
        <v>220910000028</v>
      </c>
      <c r="B10977" s="2">
        <v>720900000206</v>
      </c>
      <c r="C10977" s="2">
        <v>220041758412</v>
      </c>
      <c r="D10977" s="2">
        <v>210041758412</v>
      </c>
    </row>
    <row r="10978" spans="1:4" x14ac:dyDescent="0.25">
      <c r="A10978" s="2">
        <v>220910000029</v>
      </c>
      <c r="B10978" s="2">
        <v>720900000207</v>
      </c>
      <c r="C10978" s="2">
        <v>220041758420</v>
      </c>
      <c r="D10978" s="2">
        <v>210041758420</v>
      </c>
    </row>
    <row r="10979" spans="1:4" x14ac:dyDescent="0.25">
      <c r="A10979" s="2">
        <v>220910000030</v>
      </c>
      <c r="B10979" s="2">
        <v>720900000208</v>
      </c>
      <c r="C10979" s="2">
        <v>220041758438</v>
      </c>
      <c r="D10979" s="2">
        <v>210041758438</v>
      </c>
    </row>
    <row r="10980" spans="1:4" x14ac:dyDescent="0.25">
      <c r="A10980" s="2">
        <v>220910000031</v>
      </c>
      <c r="B10980" s="2">
        <v>720900000209</v>
      </c>
      <c r="C10980" s="2">
        <v>220041758446</v>
      </c>
      <c r="D10980" s="2">
        <v>210041758446</v>
      </c>
    </row>
    <row r="10981" spans="1:4" x14ac:dyDescent="0.25">
      <c r="A10981" s="2">
        <v>220910000032</v>
      </c>
      <c r="B10981" s="2">
        <v>720900000210</v>
      </c>
      <c r="C10981" s="2">
        <v>220041758453</v>
      </c>
      <c r="D10981" s="2">
        <v>210041758453</v>
      </c>
    </row>
    <row r="10982" spans="1:4" x14ac:dyDescent="0.25">
      <c r="A10982" s="2">
        <v>220910000035</v>
      </c>
      <c r="B10982" s="2">
        <v>720900000213</v>
      </c>
      <c r="C10982" s="2">
        <v>220041758487</v>
      </c>
      <c r="D10982" s="2">
        <v>210041758487</v>
      </c>
    </row>
    <row r="10983" spans="1:4" x14ac:dyDescent="0.25">
      <c r="A10983" s="2">
        <v>321910000075</v>
      </c>
      <c r="B10983" s="2">
        <v>521900000187</v>
      </c>
      <c r="C10983" s="2">
        <v>220041758180</v>
      </c>
      <c r="D10983" s="2">
        <v>210041758180</v>
      </c>
    </row>
    <row r="10984" spans="1:4" x14ac:dyDescent="0.25">
      <c r="A10984" s="2">
        <v>321910000043</v>
      </c>
      <c r="B10984" s="2">
        <v>521900000183</v>
      </c>
      <c r="C10984" s="2">
        <v>220041758149</v>
      </c>
      <c r="D10984" s="2">
        <v>210041758149</v>
      </c>
    </row>
    <row r="10985" spans="1:4" x14ac:dyDescent="0.25">
      <c r="A10985" s="2">
        <v>321910000077</v>
      </c>
      <c r="B10985" s="2">
        <v>521900000189</v>
      </c>
      <c r="C10985" s="2">
        <v>220041758206</v>
      </c>
      <c r="D10985" s="2">
        <v>210041758206</v>
      </c>
    </row>
    <row r="10986" spans="1:4" x14ac:dyDescent="0.25">
      <c r="A10986" s="2">
        <v>321910000078</v>
      </c>
      <c r="B10986" s="2">
        <v>521900000190</v>
      </c>
      <c r="C10986" s="2">
        <v>220041758214</v>
      </c>
      <c r="D10986" s="2">
        <v>210041758214</v>
      </c>
    </row>
    <row r="10987" spans="1:4" x14ac:dyDescent="0.25">
      <c r="A10987" s="2">
        <v>415910000072</v>
      </c>
      <c r="B10987" s="2">
        <v>216900000415</v>
      </c>
      <c r="C10987" s="2">
        <v>220041758313</v>
      </c>
      <c r="D10987" s="2">
        <v>210041758313</v>
      </c>
    </row>
    <row r="10988" spans="1:4" x14ac:dyDescent="0.25">
      <c r="A10988" s="2">
        <v>321910000044</v>
      </c>
      <c r="B10988" s="2">
        <v>521900000184</v>
      </c>
      <c r="C10988" s="2">
        <v>220041758156</v>
      </c>
      <c r="D10988" s="2">
        <v>210041758156</v>
      </c>
    </row>
    <row r="10989" spans="1:4" x14ac:dyDescent="0.25">
      <c r="A10989" s="2">
        <v>321910000073</v>
      </c>
      <c r="B10989" s="2">
        <v>521900000185</v>
      </c>
      <c r="C10989" s="2">
        <v>220041758164</v>
      </c>
      <c r="D10989" s="2">
        <v>210041758164</v>
      </c>
    </row>
    <row r="10990" spans="1:4" x14ac:dyDescent="0.25">
      <c r="A10990" s="2">
        <v>321910000074</v>
      </c>
      <c r="B10990" s="2">
        <v>521900000186</v>
      </c>
      <c r="C10990" s="2">
        <v>220041758172</v>
      </c>
      <c r="D10990" s="2">
        <v>210041758172</v>
      </c>
    </row>
    <row r="10991" spans="1:4" x14ac:dyDescent="0.25">
      <c r="A10991" s="2">
        <v>321910000079</v>
      </c>
      <c r="B10991" s="2">
        <v>521900000191</v>
      </c>
      <c r="C10991" s="2">
        <v>220041758222</v>
      </c>
      <c r="D10991" s="2">
        <v>210041758222</v>
      </c>
    </row>
    <row r="10992" spans="1:4" x14ac:dyDescent="0.25">
      <c r="A10992" s="2">
        <v>321910000080</v>
      </c>
      <c r="B10992" s="2">
        <v>521900000192</v>
      </c>
      <c r="C10992" s="2">
        <v>220041758230</v>
      </c>
      <c r="D10992" s="2">
        <v>210041758230</v>
      </c>
    </row>
    <row r="10993" spans="1:4" x14ac:dyDescent="0.25">
      <c r="A10993" s="2">
        <v>215910000140</v>
      </c>
      <c r="B10993" s="2">
        <v>216900000408</v>
      </c>
      <c r="C10993" s="2">
        <v>220041758248</v>
      </c>
      <c r="D10993" s="2">
        <v>210041758248</v>
      </c>
    </row>
    <row r="10994" spans="1:4" x14ac:dyDescent="0.25">
      <c r="A10994" s="2">
        <v>215910000141</v>
      </c>
      <c r="B10994" s="2">
        <v>216900000409</v>
      </c>
      <c r="C10994" s="2">
        <v>220041758255</v>
      </c>
      <c r="D10994" s="2">
        <v>210041758255</v>
      </c>
    </row>
    <row r="10995" spans="1:4" x14ac:dyDescent="0.25">
      <c r="A10995" s="2">
        <v>215910000146</v>
      </c>
      <c r="B10995" s="2">
        <v>216900000410</v>
      </c>
      <c r="C10995" s="2">
        <v>220041758263</v>
      </c>
      <c r="D10995" s="2">
        <v>210041758263</v>
      </c>
    </row>
    <row r="10996" spans="1:4" x14ac:dyDescent="0.25">
      <c r="A10996" s="2">
        <v>215910000147</v>
      </c>
      <c r="B10996" s="2">
        <v>216900000411</v>
      </c>
      <c r="C10996" s="2">
        <v>220041758271</v>
      </c>
      <c r="D10996" s="2">
        <v>210041758271</v>
      </c>
    </row>
    <row r="10997" spans="1:4" x14ac:dyDescent="0.25">
      <c r="A10997" s="2">
        <v>415910000069</v>
      </c>
      <c r="B10997" s="2">
        <v>216900000412</v>
      </c>
      <c r="C10997" s="2">
        <v>220041758289</v>
      </c>
      <c r="D10997" s="2">
        <v>210041758289</v>
      </c>
    </row>
    <row r="10998" spans="1:4" x14ac:dyDescent="0.25">
      <c r="A10998" s="2">
        <v>415910000070</v>
      </c>
      <c r="B10998" s="2">
        <v>216900000413</v>
      </c>
      <c r="C10998" s="2">
        <v>220041758297</v>
      </c>
      <c r="D10998" s="2">
        <v>210041758297</v>
      </c>
    </row>
    <row r="10999" spans="1:4" x14ac:dyDescent="0.25">
      <c r="A10999" s="2">
        <v>415910000071</v>
      </c>
      <c r="B10999" s="2">
        <v>216900000414</v>
      </c>
      <c r="C10999" s="2">
        <v>220041758305</v>
      </c>
      <c r="D10999" s="2">
        <v>210041758305</v>
      </c>
    </row>
    <row r="11000" spans="1:4" x14ac:dyDescent="0.25">
      <c r="A11000" s="2">
        <v>321910000035</v>
      </c>
      <c r="B11000" s="2">
        <v>521900000175</v>
      </c>
      <c r="C11000" s="2">
        <v>220041758065</v>
      </c>
      <c r="D11000" s="2">
        <v>210041758065</v>
      </c>
    </row>
    <row r="11001" spans="1:4" x14ac:dyDescent="0.25">
      <c r="A11001" s="2">
        <v>321910000036</v>
      </c>
      <c r="B11001" s="2">
        <v>521900000176</v>
      </c>
      <c r="C11001" s="2">
        <v>220041758073</v>
      </c>
      <c r="D11001" s="2">
        <v>210041758073</v>
      </c>
    </row>
    <row r="11002" spans="1:4" x14ac:dyDescent="0.25">
      <c r="A11002" s="2">
        <v>321910000037</v>
      </c>
      <c r="B11002" s="2">
        <v>521900000177</v>
      </c>
      <c r="C11002" s="2">
        <v>220041758081</v>
      </c>
      <c r="D11002" s="2">
        <v>210041758081</v>
      </c>
    </row>
    <row r="11003" spans="1:4" x14ac:dyDescent="0.25">
      <c r="A11003" s="2">
        <v>321910000038</v>
      </c>
      <c r="B11003" s="2">
        <v>521900000178</v>
      </c>
      <c r="C11003" s="2">
        <v>220041758099</v>
      </c>
      <c r="D11003" s="2">
        <v>210041758099</v>
      </c>
    </row>
    <row r="11004" spans="1:4" x14ac:dyDescent="0.25">
      <c r="A11004" s="2">
        <v>321910000039</v>
      </c>
      <c r="B11004" s="2">
        <v>521900000179</v>
      </c>
      <c r="C11004" s="2">
        <v>220041758107</v>
      </c>
      <c r="D11004" s="2">
        <v>210041758107</v>
      </c>
    </row>
    <row r="11005" spans="1:4" x14ac:dyDescent="0.25">
      <c r="A11005" s="2">
        <v>321910000040</v>
      </c>
      <c r="B11005" s="2">
        <v>521900000180</v>
      </c>
      <c r="C11005" s="2">
        <v>220041758115</v>
      </c>
      <c r="D11005" s="2">
        <v>210041758115</v>
      </c>
    </row>
    <row r="11006" spans="1:4" x14ac:dyDescent="0.25">
      <c r="A11006" s="2">
        <v>321910000041</v>
      </c>
      <c r="B11006" s="2">
        <v>521900000181</v>
      </c>
      <c r="C11006" s="2">
        <v>220041758123</v>
      </c>
      <c r="D11006" s="2">
        <v>210041758123</v>
      </c>
    </row>
    <row r="11007" spans="1:4" x14ac:dyDescent="0.25">
      <c r="A11007" s="2">
        <v>321910000042</v>
      </c>
      <c r="B11007" s="2">
        <v>521900000182</v>
      </c>
      <c r="C11007" s="2">
        <v>220041758131</v>
      </c>
      <c r="D11007" s="2">
        <v>210041758131</v>
      </c>
    </row>
    <row r="11008" spans="1:4" x14ac:dyDescent="0.25">
      <c r="A11008" s="2">
        <v>321910000076</v>
      </c>
      <c r="B11008" s="2">
        <v>521900000188</v>
      </c>
      <c r="C11008" s="2">
        <v>220041758198</v>
      </c>
      <c r="D11008" s="2">
        <v>210041758198</v>
      </c>
    </row>
    <row r="11009" spans="1:4" x14ac:dyDescent="0.25">
      <c r="A11009" s="2">
        <v>518910000025</v>
      </c>
      <c r="B11009" s="2">
        <v>319900000079</v>
      </c>
      <c r="C11009" s="2">
        <v>220041757851</v>
      </c>
      <c r="D11009" s="2">
        <v>210041757851</v>
      </c>
    </row>
    <row r="11010" spans="1:4" x14ac:dyDescent="0.25">
      <c r="A11010" s="2">
        <v>321910000034</v>
      </c>
      <c r="B11010" s="2">
        <v>521900000174</v>
      </c>
      <c r="C11010" s="2">
        <v>220041758057</v>
      </c>
      <c r="D11010" s="2">
        <v>210041758057</v>
      </c>
    </row>
    <row r="11011" spans="1:4" x14ac:dyDescent="0.25">
      <c r="A11011" s="2">
        <v>518910000027</v>
      </c>
      <c r="B11011" s="2">
        <v>319900000081</v>
      </c>
      <c r="C11011" s="2">
        <v>220041757877</v>
      </c>
      <c r="D11011" s="2">
        <v>210041757877</v>
      </c>
    </row>
    <row r="11012" spans="1:4" x14ac:dyDescent="0.25">
      <c r="A11012" s="2">
        <v>518910000028</v>
      </c>
      <c r="B11012" s="2">
        <v>319900000082</v>
      </c>
      <c r="C11012" s="2">
        <v>220041757885</v>
      </c>
      <c r="D11012" s="2">
        <v>210041757885</v>
      </c>
    </row>
    <row r="11013" spans="1:4" x14ac:dyDescent="0.25">
      <c r="A11013" s="2">
        <v>321910000025</v>
      </c>
      <c r="B11013" s="2">
        <v>521900000165</v>
      </c>
      <c r="C11013" s="2">
        <v>220041757893</v>
      </c>
      <c r="D11013" s="2">
        <v>210041757893</v>
      </c>
    </row>
    <row r="11014" spans="1:4" x14ac:dyDescent="0.25">
      <c r="A11014" s="2">
        <v>321910000026</v>
      </c>
      <c r="B11014" s="2">
        <v>521900000166</v>
      </c>
      <c r="C11014" s="2">
        <v>220041757901</v>
      </c>
      <c r="D11014" s="2">
        <v>210041757901</v>
      </c>
    </row>
    <row r="11015" spans="1:4" x14ac:dyDescent="0.25">
      <c r="A11015" s="2">
        <v>321910000027</v>
      </c>
      <c r="B11015" s="2">
        <v>521900000167</v>
      </c>
      <c r="C11015" s="2">
        <v>220041757919</v>
      </c>
      <c r="D11015" s="2">
        <v>210041757919</v>
      </c>
    </row>
    <row r="11016" spans="1:4" x14ac:dyDescent="0.25">
      <c r="A11016" s="2">
        <v>321910000028</v>
      </c>
      <c r="B11016" s="2">
        <v>521900000168</v>
      </c>
      <c r="C11016" s="2">
        <v>220041757927</v>
      </c>
      <c r="D11016" s="2">
        <v>210041757927</v>
      </c>
    </row>
    <row r="11017" spans="1:4" x14ac:dyDescent="0.25">
      <c r="A11017" s="2">
        <v>321910000029</v>
      </c>
      <c r="B11017" s="2">
        <v>521900000169</v>
      </c>
      <c r="C11017" s="2">
        <v>220041757935</v>
      </c>
      <c r="D11017" s="2">
        <v>210041757935</v>
      </c>
    </row>
    <row r="11018" spans="1:4" x14ac:dyDescent="0.25">
      <c r="A11018" s="2">
        <v>321910000030</v>
      </c>
      <c r="B11018" s="2">
        <v>521900000170</v>
      </c>
      <c r="C11018" s="2">
        <v>220041757943</v>
      </c>
      <c r="D11018" s="2">
        <v>210041757943</v>
      </c>
    </row>
    <row r="11019" spans="1:4" x14ac:dyDescent="0.25">
      <c r="A11019" s="2">
        <v>321910000031</v>
      </c>
      <c r="B11019" s="2">
        <v>521900000171</v>
      </c>
      <c r="C11019" s="2">
        <v>220041757950</v>
      </c>
      <c r="D11019" s="2">
        <v>210041757950</v>
      </c>
    </row>
    <row r="11020" spans="1:4" x14ac:dyDescent="0.25">
      <c r="A11020" s="2">
        <v>705900000228</v>
      </c>
      <c r="B11020" s="2">
        <v>406900000001</v>
      </c>
      <c r="C11020" s="2">
        <v>220041757968</v>
      </c>
      <c r="D11020" s="2">
        <v>210041757968</v>
      </c>
    </row>
    <row r="11021" spans="1:4" x14ac:dyDescent="0.25">
      <c r="A11021" s="2">
        <v>321910000053</v>
      </c>
      <c r="B11021" s="2">
        <v>521900000099</v>
      </c>
      <c r="C11021" s="2">
        <v>220041757976</v>
      </c>
      <c r="D11021" s="2">
        <v>210041757976</v>
      </c>
    </row>
    <row r="11022" spans="1:4" x14ac:dyDescent="0.25">
      <c r="A11022" s="2">
        <v>321910000054</v>
      </c>
      <c r="B11022" s="2">
        <v>521900000100</v>
      </c>
      <c r="C11022" s="2">
        <v>220041757984</v>
      </c>
      <c r="D11022" s="2">
        <v>210041757984</v>
      </c>
    </row>
    <row r="11023" spans="1:4" x14ac:dyDescent="0.25">
      <c r="A11023" s="2">
        <v>518910000022</v>
      </c>
      <c r="B11023" s="2">
        <v>319900000076</v>
      </c>
      <c r="C11023" s="2">
        <v>220041757828</v>
      </c>
      <c r="D11023" s="2">
        <v>210041757828</v>
      </c>
    </row>
    <row r="11024" spans="1:4" x14ac:dyDescent="0.25">
      <c r="A11024" s="2">
        <v>321910000055</v>
      </c>
      <c r="B11024" s="2">
        <v>521900000101</v>
      </c>
      <c r="C11024" s="2">
        <v>220041757992</v>
      </c>
      <c r="D11024" s="2">
        <v>210041757992</v>
      </c>
    </row>
    <row r="11025" spans="1:4" x14ac:dyDescent="0.25">
      <c r="A11025" s="2">
        <v>321910000056</v>
      </c>
      <c r="B11025" s="2">
        <v>521900000102</v>
      </c>
      <c r="C11025" s="2">
        <v>220041758008</v>
      </c>
      <c r="D11025" s="2">
        <v>210041758008</v>
      </c>
    </row>
    <row r="11026" spans="1:4" x14ac:dyDescent="0.25">
      <c r="A11026" s="2">
        <v>313900000199</v>
      </c>
      <c r="B11026" s="2">
        <v>214900000103</v>
      </c>
      <c r="C11026" s="2">
        <v>220041758016</v>
      </c>
      <c r="D11026" s="2">
        <v>210041758016</v>
      </c>
    </row>
    <row r="11027" spans="1:4" x14ac:dyDescent="0.25">
      <c r="A11027" s="2">
        <v>313900000200</v>
      </c>
      <c r="B11027" s="2">
        <v>214900000104</v>
      </c>
      <c r="C11027" s="2">
        <v>220041758024</v>
      </c>
      <c r="D11027" s="2">
        <v>210041758024</v>
      </c>
    </row>
    <row r="11028" spans="1:4" x14ac:dyDescent="0.25">
      <c r="A11028" s="2">
        <v>518910000023</v>
      </c>
      <c r="B11028" s="2">
        <v>319900000077</v>
      </c>
      <c r="C11028" s="2">
        <v>220041757836</v>
      </c>
      <c r="D11028" s="2">
        <v>210041757836</v>
      </c>
    </row>
    <row r="11029" spans="1:4" x14ac:dyDescent="0.25">
      <c r="A11029" s="2">
        <v>518910000024</v>
      </c>
      <c r="B11029" s="2">
        <v>319900000078</v>
      </c>
      <c r="C11029" s="2">
        <v>220041757844</v>
      </c>
      <c r="D11029" s="2">
        <v>210041757844</v>
      </c>
    </row>
    <row r="11030" spans="1:4" x14ac:dyDescent="0.25">
      <c r="A11030" s="2">
        <v>321910000032</v>
      </c>
      <c r="B11030" s="2">
        <v>521900000172</v>
      </c>
      <c r="C11030" s="2">
        <v>220041758032</v>
      </c>
      <c r="D11030" s="2">
        <v>210041758032</v>
      </c>
    </row>
    <row r="11031" spans="1:4" x14ac:dyDescent="0.25">
      <c r="A11031" s="2">
        <v>321910000033</v>
      </c>
      <c r="B11031" s="2">
        <v>521900000173</v>
      </c>
      <c r="C11031" s="2">
        <v>220041758040</v>
      </c>
      <c r="D11031" s="2">
        <v>210041758040</v>
      </c>
    </row>
    <row r="11032" spans="1:4" x14ac:dyDescent="0.25">
      <c r="A11032" s="2">
        <v>518910000026</v>
      </c>
      <c r="B11032" s="2">
        <v>319900000080</v>
      </c>
      <c r="C11032" s="2">
        <v>220041757869</v>
      </c>
      <c r="D11032" s="2">
        <v>210041757869</v>
      </c>
    </row>
    <row r="11033" spans="1:4" x14ac:dyDescent="0.25">
      <c r="A11033" s="2">
        <v>220910000090</v>
      </c>
      <c r="B11033" s="2">
        <v>520900000137</v>
      </c>
      <c r="C11033" s="2">
        <v>220041757745</v>
      </c>
      <c r="D11033" s="2">
        <v>210041757745</v>
      </c>
    </row>
    <row r="11034" spans="1:4" x14ac:dyDescent="0.25">
      <c r="A11034" s="2">
        <v>518910000015</v>
      </c>
      <c r="B11034" s="2">
        <v>319900000069</v>
      </c>
      <c r="C11034" s="2">
        <v>220041757752</v>
      </c>
      <c r="D11034" s="2">
        <v>210041757752</v>
      </c>
    </row>
    <row r="11035" spans="1:4" x14ac:dyDescent="0.25">
      <c r="A11035" s="2">
        <v>518910000016</v>
      </c>
      <c r="B11035" s="2">
        <v>319900000070</v>
      </c>
      <c r="C11035" s="2">
        <v>220041757760</v>
      </c>
      <c r="D11035" s="2">
        <v>210041757760</v>
      </c>
    </row>
    <row r="11036" spans="1:4" x14ac:dyDescent="0.25">
      <c r="A11036" s="2">
        <v>518910000017</v>
      </c>
      <c r="B11036" s="2">
        <v>319900000071</v>
      </c>
      <c r="C11036" s="2">
        <v>220041757778</v>
      </c>
      <c r="D11036" s="2">
        <v>210041757778</v>
      </c>
    </row>
    <row r="11037" spans="1:4" x14ac:dyDescent="0.25">
      <c r="A11037" s="2">
        <v>518910000018</v>
      </c>
      <c r="B11037" s="2">
        <v>319900000072</v>
      </c>
      <c r="C11037" s="2">
        <v>220041757786</v>
      </c>
      <c r="D11037" s="2">
        <v>210041757786</v>
      </c>
    </row>
    <row r="11038" spans="1:4" x14ac:dyDescent="0.25">
      <c r="A11038" s="2">
        <v>518910000019</v>
      </c>
      <c r="B11038" s="2">
        <v>319900000073</v>
      </c>
      <c r="C11038" s="2">
        <v>220041757794</v>
      </c>
      <c r="D11038" s="2">
        <v>210041757794</v>
      </c>
    </row>
    <row r="11039" spans="1:4" x14ac:dyDescent="0.25">
      <c r="A11039" s="2">
        <v>518910000020</v>
      </c>
      <c r="B11039" s="2">
        <v>319900000074</v>
      </c>
      <c r="C11039" s="2">
        <v>220041757802</v>
      </c>
      <c r="D11039" s="2">
        <v>210041757802</v>
      </c>
    </row>
    <row r="11040" spans="1:4" x14ac:dyDescent="0.25">
      <c r="A11040" s="2">
        <v>518910000021</v>
      </c>
      <c r="B11040" s="2">
        <v>319900000075</v>
      </c>
      <c r="C11040" s="2">
        <v>220041757810</v>
      </c>
      <c r="D11040" s="2">
        <v>210041757810</v>
      </c>
    </row>
    <row r="11041" spans="1:4" x14ac:dyDescent="0.25">
      <c r="A11041" s="2">
        <v>220910000067</v>
      </c>
      <c r="B11041" s="2">
        <v>520900000123</v>
      </c>
      <c r="C11041" s="2">
        <v>220041757604</v>
      </c>
      <c r="D11041" s="2">
        <v>210041757604</v>
      </c>
    </row>
    <row r="11042" spans="1:4" x14ac:dyDescent="0.25">
      <c r="A11042" s="2">
        <v>220910000068</v>
      </c>
      <c r="B11042" s="2">
        <v>520900000124</v>
      </c>
      <c r="C11042" s="2">
        <v>220041757612</v>
      </c>
      <c r="D11042" s="2">
        <v>210041757612</v>
      </c>
    </row>
    <row r="11043" spans="1:4" x14ac:dyDescent="0.25">
      <c r="A11043" s="2">
        <v>220910000069</v>
      </c>
      <c r="B11043" s="2">
        <v>520900000125</v>
      </c>
      <c r="C11043" s="2">
        <v>220041757620</v>
      </c>
      <c r="D11043" s="2">
        <v>210041757620</v>
      </c>
    </row>
    <row r="11044" spans="1:4" x14ac:dyDescent="0.25">
      <c r="A11044" s="2">
        <v>220910000070</v>
      </c>
      <c r="B11044" s="2">
        <v>520900000126</v>
      </c>
      <c r="C11044" s="2">
        <v>220041757638</v>
      </c>
      <c r="D11044" s="2">
        <v>210041757638</v>
      </c>
    </row>
    <row r="11045" spans="1:4" x14ac:dyDescent="0.25">
      <c r="A11045" s="2">
        <v>220910000071</v>
      </c>
      <c r="B11045" s="2">
        <v>520900000127</v>
      </c>
      <c r="C11045" s="2">
        <v>220041757646</v>
      </c>
      <c r="D11045" s="2">
        <v>210041757646</v>
      </c>
    </row>
    <row r="11046" spans="1:4" x14ac:dyDescent="0.25">
      <c r="A11046" s="2">
        <v>220910000072</v>
      </c>
      <c r="B11046" s="2">
        <v>520900000128</v>
      </c>
      <c r="C11046" s="2">
        <v>220041757653</v>
      </c>
      <c r="D11046" s="2">
        <v>210041757653</v>
      </c>
    </row>
    <row r="11047" spans="1:4" x14ac:dyDescent="0.25">
      <c r="A11047" s="2">
        <v>220910000073</v>
      </c>
      <c r="B11047" s="2">
        <v>520900000129</v>
      </c>
      <c r="C11047" s="2">
        <v>220041757661</v>
      </c>
      <c r="D11047" s="2">
        <v>210041757661</v>
      </c>
    </row>
    <row r="11048" spans="1:4" x14ac:dyDescent="0.25">
      <c r="A11048" s="2">
        <v>220910000074</v>
      </c>
      <c r="B11048" s="2">
        <v>520900000130</v>
      </c>
      <c r="C11048" s="2">
        <v>220041757679</v>
      </c>
      <c r="D11048" s="2">
        <v>210041757679</v>
      </c>
    </row>
    <row r="11049" spans="1:4" x14ac:dyDescent="0.25">
      <c r="A11049" s="2">
        <v>220910000075</v>
      </c>
      <c r="B11049" s="2">
        <v>520900000131</v>
      </c>
      <c r="C11049" s="2">
        <v>220041757687</v>
      </c>
      <c r="D11049" s="2">
        <v>210041757687</v>
      </c>
    </row>
    <row r="11050" spans="1:4" x14ac:dyDescent="0.25">
      <c r="A11050" s="2">
        <v>220910000076</v>
      </c>
      <c r="B11050" s="2">
        <v>520900000132</v>
      </c>
      <c r="C11050" s="2">
        <v>220041757695</v>
      </c>
      <c r="D11050" s="2">
        <v>210041757695</v>
      </c>
    </row>
    <row r="11051" spans="1:4" x14ac:dyDescent="0.25">
      <c r="A11051" s="2">
        <v>220910000077</v>
      </c>
      <c r="B11051" s="2">
        <v>520900000133</v>
      </c>
      <c r="C11051" s="2">
        <v>220041757703</v>
      </c>
      <c r="D11051" s="2">
        <v>210041757703</v>
      </c>
    </row>
    <row r="11052" spans="1:4" x14ac:dyDescent="0.25">
      <c r="A11052" s="2">
        <v>220910000078</v>
      </c>
      <c r="B11052" s="2">
        <v>520900000134</v>
      </c>
      <c r="C11052" s="2">
        <v>220041757711</v>
      </c>
      <c r="D11052" s="2">
        <v>210041757711</v>
      </c>
    </row>
    <row r="11053" spans="1:4" x14ac:dyDescent="0.25">
      <c r="A11053" s="2">
        <v>220910000079</v>
      </c>
      <c r="B11053" s="2">
        <v>520900000135</v>
      </c>
      <c r="C11053" s="2">
        <v>220041757729</v>
      </c>
      <c r="D11053" s="2">
        <v>210041757729</v>
      </c>
    </row>
    <row r="11054" spans="1:4" x14ac:dyDescent="0.25">
      <c r="A11054" s="2">
        <v>220910000089</v>
      </c>
      <c r="B11054" s="2">
        <v>520900000136</v>
      </c>
      <c r="C11054" s="2">
        <v>220041757737</v>
      </c>
      <c r="D11054" s="2">
        <v>210041757737</v>
      </c>
    </row>
    <row r="11055" spans="1:4" x14ac:dyDescent="0.25">
      <c r="A11055" s="2">
        <v>520910000083</v>
      </c>
      <c r="B11055" s="2">
        <v>321900000309</v>
      </c>
      <c r="C11055" s="2">
        <v>220041757471</v>
      </c>
      <c r="D11055" s="2">
        <v>210041757471</v>
      </c>
    </row>
    <row r="11056" spans="1:4" x14ac:dyDescent="0.25">
      <c r="A11056" s="2">
        <v>220910000061</v>
      </c>
      <c r="B11056" s="2">
        <v>520900000119</v>
      </c>
      <c r="C11056" s="2">
        <v>220041757562</v>
      </c>
      <c r="D11056" s="2">
        <v>210041757562</v>
      </c>
    </row>
    <row r="11057" spans="1:4" x14ac:dyDescent="0.25">
      <c r="A11057" s="2">
        <v>520910000085</v>
      </c>
      <c r="B11057" s="2">
        <v>321900000311</v>
      </c>
      <c r="C11057" s="2">
        <v>220041757497</v>
      </c>
      <c r="D11057" s="2">
        <v>210041757497</v>
      </c>
    </row>
    <row r="11058" spans="1:4" x14ac:dyDescent="0.25">
      <c r="A11058" s="2">
        <v>520910000086</v>
      </c>
      <c r="B11058" s="2">
        <v>321900000312</v>
      </c>
      <c r="C11058" s="2">
        <v>220041757505</v>
      </c>
      <c r="D11058" s="2">
        <v>210041757505</v>
      </c>
    </row>
    <row r="11059" spans="1:4" x14ac:dyDescent="0.25">
      <c r="A11059" s="2">
        <v>414900000531</v>
      </c>
      <c r="B11059" s="2">
        <v>215900000015</v>
      </c>
      <c r="C11059" s="2">
        <v>220041757356</v>
      </c>
      <c r="D11059" s="2">
        <v>210041757356</v>
      </c>
    </row>
    <row r="11060" spans="1:4" x14ac:dyDescent="0.25">
      <c r="A11060" s="2">
        <v>414900000532</v>
      </c>
      <c r="B11060" s="2">
        <v>215900000016</v>
      </c>
      <c r="C11060" s="2">
        <v>220041757364</v>
      </c>
      <c r="D11060" s="2">
        <v>210041757364</v>
      </c>
    </row>
    <row r="11061" spans="1:4" x14ac:dyDescent="0.25">
      <c r="A11061" s="2">
        <v>519910000043</v>
      </c>
      <c r="B11061" s="2">
        <v>320900000223</v>
      </c>
      <c r="C11061" s="2">
        <v>220041757372</v>
      </c>
      <c r="D11061" s="2">
        <v>210041757372</v>
      </c>
    </row>
    <row r="11062" spans="1:4" x14ac:dyDescent="0.25">
      <c r="A11062" s="2">
        <v>519910000044</v>
      </c>
      <c r="B11062" s="2">
        <v>320900000224</v>
      </c>
      <c r="C11062" s="2">
        <v>220041757380</v>
      </c>
      <c r="D11062" s="2">
        <v>210041757380</v>
      </c>
    </row>
    <row r="11063" spans="1:4" x14ac:dyDescent="0.25">
      <c r="A11063" s="2">
        <v>519910000051</v>
      </c>
      <c r="B11063" s="2">
        <v>320900000225</v>
      </c>
      <c r="C11063" s="2">
        <v>220041757398</v>
      </c>
      <c r="D11063" s="2">
        <v>210041757398</v>
      </c>
    </row>
    <row r="11064" spans="1:4" x14ac:dyDescent="0.25">
      <c r="A11064" s="2">
        <v>519910000052</v>
      </c>
      <c r="B11064" s="2">
        <v>320900000226</v>
      </c>
      <c r="C11064" s="2">
        <v>220041757406</v>
      </c>
      <c r="D11064" s="2">
        <v>210041757406</v>
      </c>
    </row>
    <row r="11065" spans="1:4" x14ac:dyDescent="0.25">
      <c r="A11065" s="2">
        <v>519910000053</v>
      </c>
      <c r="B11065" s="2">
        <v>320900000227</v>
      </c>
      <c r="C11065" s="2">
        <v>220041757414</v>
      </c>
      <c r="D11065" s="2">
        <v>210041757414</v>
      </c>
    </row>
    <row r="11066" spans="1:4" x14ac:dyDescent="0.25">
      <c r="A11066" s="2">
        <v>519910000054</v>
      </c>
      <c r="B11066" s="2">
        <v>320900000228</v>
      </c>
      <c r="C11066" s="2">
        <v>220041757422</v>
      </c>
      <c r="D11066" s="2">
        <v>210041757422</v>
      </c>
    </row>
    <row r="11067" spans="1:4" x14ac:dyDescent="0.25">
      <c r="A11067" s="2">
        <v>619910000171</v>
      </c>
      <c r="B11067" s="2">
        <v>320900000229</v>
      </c>
      <c r="C11067" s="2">
        <v>220041757430</v>
      </c>
      <c r="D11067" s="2">
        <v>210041757430</v>
      </c>
    </row>
    <row r="11068" spans="1:4" x14ac:dyDescent="0.25">
      <c r="A11068" s="2">
        <v>619910000172</v>
      </c>
      <c r="B11068" s="2">
        <v>320900000230</v>
      </c>
      <c r="C11068" s="2">
        <v>220041757448</v>
      </c>
      <c r="D11068" s="2">
        <v>210041757448</v>
      </c>
    </row>
    <row r="11069" spans="1:4" x14ac:dyDescent="0.25">
      <c r="A11069" s="2">
        <v>518900000145</v>
      </c>
      <c r="B11069" s="2">
        <v>319900000001</v>
      </c>
      <c r="C11069" s="2">
        <v>220041757455</v>
      </c>
      <c r="D11069" s="2">
        <v>210041757455</v>
      </c>
    </row>
    <row r="11070" spans="1:4" x14ac:dyDescent="0.25">
      <c r="A11070" s="2">
        <v>420910000166</v>
      </c>
      <c r="B11070" s="2">
        <v>321900000308</v>
      </c>
      <c r="C11070" s="2">
        <v>220041757463</v>
      </c>
      <c r="D11070" s="2">
        <v>210041757463</v>
      </c>
    </row>
    <row r="11071" spans="1:4" x14ac:dyDescent="0.25">
      <c r="A11071" s="2">
        <v>414900000539</v>
      </c>
      <c r="B11071" s="2">
        <v>215900000017</v>
      </c>
      <c r="C11071" s="2">
        <v>220041757315</v>
      </c>
      <c r="D11071" s="2">
        <v>210041757315</v>
      </c>
    </row>
    <row r="11072" spans="1:4" x14ac:dyDescent="0.25">
      <c r="A11072" s="2">
        <v>414900000540</v>
      </c>
      <c r="B11072" s="2">
        <v>215900000018</v>
      </c>
      <c r="C11072" s="2">
        <v>220041757323</v>
      </c>
      <c r="D11072" s="2">
        <v>210041757323</v>
      </c>
    </row>
    <row r="11073" spans="1:4" x14ac:dyDescent="0.25">
      <c r="A11073" s="2">
        <v>418900000031</v>
      </c>
      <c r="B11073" s="2">
        <v>219900000162</v>
      </c>
      <c r="C11073" s="2">
        <v>220041757331</v>
      </c>
      <c r="D11073" s="2">
        <v>210041757331</v>
      </c>
    </row>
    <row r="11074" spans="1:4" x14ac:dyDescent="0.25">
      <c r="A11074" s="2">
        <v>220910000058</v>
      </c>
      <c r="B11074" s="2">
        <v>520900000116</v>
      </c>
      <c r="C11074" s="2">
        <v>220041757349</v>
      </c>
      <c r="D11074" s="2">
        <v>210041757349</v>
      </c>
    </row>
    <row r="11075" spans="1:4" x14ac:dyDescent="0.25">
      <c r="A11075" s="2">
        <v>220910000062</v>
      </c>
      <c r="B11075" s="2">
        <v>520900000120</v>
      </c>
      <c r="C11075" s="2">
        <v>220041757570</v>
      </c>
      <c r="D11075" s="2">
        <v>210041757570</v>
      </c>
    </row>
    <row r="11076" spans="1:4" x14ac:dyDescent="0.25">
      <c r="A11076" s="2">
        <v>220910000063</v>
      </c>
      <c r="B11076" s="2">
        <v>520900000121</v>
      </c>
      <c r="C11076" s="2">
        <v>220041757588</v>
      </c>
      <c r="D11076" s="2">
        <v>210041757588</v>
      </c>
    </row>
    <row r="11077" spans="1:4" x14ac:dyDescent="0.25">
      <c r="A11077" s="2">
        <v>220910000066</v>
      </c>
      <c r="B11077" s="2">
        <v>520900000122</v>
      </c>
      <c r="C11077" s="2">
        <v>220041757596</v>
      </c>
      <c r="D11077" s="2">
        <v>210041757596</v>
      </c>
    </row>
    <row r="11078" spans="1:4" x14ac:dyDescent="0.25">
      <c r="A11078" s="2">
        <v>520910000087</v>
      </c>
      <c r="B11078" s="2">
        <v>321900000313</v>
      </c>
      <c r="C11078" s="2">
        <v>220041757513</v>
      </c>
      <c r="D11078" s="2">
        <v>210041757513</v>
      </c>
    </row>
    <row r="11079" spans="1:4" x14ac:dyDescent="0.25">
      <c r="A11079" s="2">
        <v>520910000088</v>
      </c>
      <c r="B11079" s="2">
        <v>321900000314</v>
      </c>
      <c r="C11079" s="2">
        <v>220041757521</v>
      </c>
      <c r="D11079" s="2">
        <v>210041757521</v>
      </c>
    </row>
    <row r="11080" spans="1:4" x14ac:dyDescent="0.25">
      <c r="A11080" s="2">
        <v>520910000089</v>
      </c>
      <c r="B11080" s="2">
        <v>321900000315</v>
      </c>
      <c r="C11080" s="2">
        <v>220041757539</v>
      </c>
      <c r="D11080" s="2">
        <v>210041757539</v>
      </c>
    </row>
    <row r="11081" spans="1:4" x14ac:dyDescent="0.25">
      <c r="A11081" s="2">
        <v>220910000059</v>
      </c>
      <c r="B11081" s="2">
        <v>520900000117</v>
      </c>
      <c r="C11081" s="2">
        <v>220041757547</v>
      </c>
      <c r="D11081" s="2">
        <v>210041757547</v>
      </c>
    </row>
    <row r="11082" spans="1:4" x14ac:dyDescent="0.25">
      <c r="A11082" s="2">
        <v>220910000060</v>
      </c>
      <c r="B11082" s="2">
        <v>520900000118</v>
      </c>
      <c r="C11082" s="2">
        <v>220041757554</v>
      </c>
      <c r="D11082" s="2">
        <v>210041757554</v>
      </c>
    </row>
    <row r="11083" spans="1:4" x14ac:dyDescent="0.25">
      <c r="A11083" s="2">
        <v>520910000084</v>
      </c>
      <c r="B11083" s="2">
        <v>321900000310</v>
      </c>
      <c r="C11083" s="2">
        <v>220041757489</v>
      </c>
      <c r="D11083" s="2">
        <v>210041757489</v>
      </c>
    </row>
    <row r="11084" spans="1:4" x14ac:dyDescent="0.25">
      <c r="A11084" s="2">
        <v>220910000094</v>
      </c>
      <c r="B11084" s="2">
        <v>520900000256</v>
      </c>
      <c r="C11084" s="2">
        <v>220041757158</v>
      </c>
      <c r="D11084" s="2">
        <v>210041757158</v>
      </c>
    </row>
    <row r="11085" spans="1:4" x14ac:dyDescent="0.25">
      <c r="A11085" s="2">
        <v>220910000093</v>
      </c>
      <c r="B11085" s="2">
        <v>520900000255</v>
      </c>
      <c r="C11085" s="2">
        <v>220041757141</v>
      </c>
      <c r="D11085" s="2">
        <v>210041757141</v>
      </c>
    </row>
    <row r="11086" spans="1:4" x14ac:dyDescent="0.25">
      <c r="A11086" s="2">
        <v>220910000096</v>
      </c>
      <c r="B11086" s="2">
        <v>520900000258</v>
      </c>
      <c r="C11086" s="2">
        <v>220041757174</v>
      </c>
      <c r="D11086" s="2">
        <v>210041757174</v>
      </c>
    </row>
    <row r="11087" spans="1:4" x14ac:dyDescent="0.25">
      <c r="A11087" s="2">
        <v>220910000097</v>
      </c>
      <c r="B11087" s="2">
        <v>520900000259</v>
      </c>
      <c r="C11087" s="2">
        <v>220041757182</v>
      </c>
      <c r="D11087" s="2">
        <v>210041757182</v>
      </c>
    </row>
    <row r="11088" spans="1:4" x14ac:dyDescent="0.25">
      <c r="A11088" s="2">
        <v>220910000098</v>
      </c>
      <c r="B11088" s="2">
        <v>520900000260</v>
      </c>
      <c r="C11088" s="2">
        <v>220041757190</v>
      </c>
      <c r="D11088" s="2">
        <v>210041757190</v>
      </c>
    </row>
    <row r="11089" spans="1:4" x14ac:dyDescent="0.25">
      <c r="A11089" s="2">
        <v>220910000099</v>
      </c>
      <c r="B11089" s="2">
        <v>520900000261</v>
      </c>
      <c r="C11089" s="2">
        <v>220041757208</v>
      </c>
      <c r="D11089" s="2">
        <v>210041757208</v>
      </c>
    </row>
    <row r="11090" spans="1:4" x14ac:dyDescent="0.25">
      <c r="A11090" s="2">
        <v>220910000100</v>
      </c>
      <c r="B11090" s="2">
        <v>520900000262</v>
      </c>
      <c r="C11090" s="2">
        <v>220041757216</v>
      </c>
      <c r="D11090" s="2">
        <v>210041757216</v>
      </c>
    </row>
    <row r="11091" spans="1:4" x14ac:dyDescent="0.25">
      <c r="A11091" s="2">
        <v>220910000101</v>
      </c>
      <c r="B11091" s="2">
        <v>520900000263</v>
      </c>
      <c r="C11091" s="2">
        <v>220041757224</v>
      </c>
      <c r="D11091" s="2">
        <v>210041757224</v>
      </c>
    </row>
    <row r="11092" spans="1:4" x14ac:dyDescent="0.25">
      <c r="A11092" s="2">
        <v>419900000497</v>
      </c>
      <c r="B11092" s="2">
        <v>220900000563</v>
      </c>
      <c r="C11092" s="2">
        <v>220041757232</v>
      </c>
      <c r="D11092" s="2">
        <v>210041757232</v>
      </c>
    </row>
    <row r="11093" spans="1:4" x14ac:dyDescent="0.25">
      <c r="A11093" s="2">
        <v>419900000498</v>
      </c>
      <c r="B11093" s="2">
        <v>220900000564</v>
      </c>
      <c r="C11093" s="2">
        <v>220041757240</v>
      </c>
      <c r="D11093" s="2">
        <v>210041757240</v>
      </c>
    </row>
    <row r="11094" spans="1:4" x14ac:dyDescent="0.25">
      <c r="A11094" s="2">
        <v>419900000499</v>
      </c>
      <c r="B11094" s="2">
        <v>220900000565</v>
      </c>
      <c r="C11094" s="2">
        <v>220041757257</v>
      </c>
      <c r="D11094" s="2">
        <v>210041757257</v>
      </c>
    </row>
    <row r="11095" spans="1:4" x14ac:dyDescent="0.25">
      <c r="A11095" s="2">
        <v>419900000500</v>
      </c>
      <c r="B11095" s="2">
        <v>220900000566</v>
      </c>
      <c r="C11095" s="2">
        <v>220041757265</v>
      </c>
      <c r="D11095" s="2">
        <v>210041757265</v>
      </c>
    </row>
    <row r="11096" spans="1:4" x14ac:dyDescent="0.25">
      <c r="A11096" s="2">
        <v>319910000045</v>
      </c>
      <c r="B11096" s="2">
        <v>220900000942</v>
      </c>
      <c r="C11096" s="2">
        <v>220041757273</v>
      </c>
      <c r="D11096" s="2">
        <v>210041757273</v>
      </c>
    </row>
    <row r="11097" spans="1:4" x14ac:dyDescent="0.25">
      <c r="A11097" s="2">
        <v>319910000046</v>
      </c>
      <c r="B11097" s="2">
        <v>220900000943</v>
      </c>
      <c r="C11097" s="2">
        <v>220041757281</v>
      </c>
      <c r="D11097" s="2">
        <v>210041757281</v>
      </c>
    </row>
    <row r="11098" spans="1:4" x14ac:dyDescent="0.25">
      <c r="A11098" s="2">
        <v>319910000047</v>
      </c>
      <c r="B11098" s="2">
        <v>220900000944</v>
      </c>
      <c r="C11098" s="2">
        <v>220041757299</v>
      </c>
      <c r="D11098" s="2">
        <v>210041757299</v>
      </c>
    </row>
    <row r="11099" spans="1:4" x14ac:dyDescent="0.25">
      <c r="A11099" s="2">
        <v>319910000048</v>
      </c>
      <c r="B11099" s="2">
        <v>220900000945</v>
      </c>
      <c r="C11099" s="2">
        <v>220041757307</v>
      </c>
      <c r="D11099" s="2">
        <v>210041757307</v>
      </c>
    </row>
    <row r="11100" spans="1:4" x14ac:dyDescent="0.25">
      <c r="A11100" s="2">
        <v>220910000050</v>
      </c>
      <c r="B11100" s="2">
        <v>520900000245</v>
      </c>
      <c r="C11100" s="2">
        <v>220041757042</v>
      </c>
      <c r="D11100" s="2">
        <v>210041757042</v>
      </c>
    </row>
    <row r="11101" spans="1:4" x14ac:dyDescent="0.25">
      <c r="A11101" s="2">
        <v>220910000051</v>
      </c>
      <c r="B11101" s="2">
        <v>520900000246</v>
      </c>
      <c r="C11101" s="2">
        <v>220041757059</v>
      </c>
      <c r="D11101" s="2">
        <v>210041757059</v>
      </c>
    </row>
    <row r="11102" spans="1:4" x14ac:dyDescent="0.25">
      <c r="A11102" s="2">
        <v>220910000052</v>
      </c>
      <c r="B11102" s="2">
        <v>520900000247</v>
      </c>
      <c r="C11102" s="2">
        <v>220041757067</v>
      </c>
      <c r="D11102" s="2">
        <v>210041757067</v>
      </c>
    </row>
    <row r="11103" spans="1:4" x14ac:dyDescent="0.25">
      <c r="A11103" s="2">
        <v>220910000053</v>
      </c>
      <c r="B11103" s="2">
        <v>520900000248</v>
      </c>
      <c r="C11103" s="2">
        <v>220041757075</v>
      </c>
      <c r="D11103" s="2">
        <v>210041757075</v>
      </c>
    </row>
    <row r="11104" spans="1:4" x14ac:dyDescent="0.25">
      <c r="A11104" s="2">
        <v>220910000054</v>
      </c>
      <c r="B11104" s="2">
        <v>520900000249</v>
      </c>
      <c r="C11104" s="2">
        <v>220041757083</v>
      </c>
      <c r="D11104" s="2">
        <v>210041757083</v>
      </c>
    </row>
    <row r="11105" spans="1:4" x14ac:dyDescent="0.25">
      <c r="A11105" s="2">
        <v>220910000055</v>
      </c>
      <c r="B11105" s="2">
        <v>520900000250</v>
      </c>
      <c r="C11105" s="2">
        <v>220041757091</v>
      </c>
      <c r="D11105" s="2">
        <v>210041757091</v>
      </c>
    </row>
    <row r="11106" spans="1:4" x14ac:dyDescent="0.25">
      <c r="A11106" s="2">
        <v>220910000056</v>
      </c>
      <c r="B11106" s="2">
        <v>520900000251</v>
      </c>
      <c r="C11106" s="2">
        <v>220041757109</v>
      </c>
      <c r="D11106" s="2">
        <v>210041757109</v>
      </c>
    </row>
    <row r="11107" spans="1:4" x14ac:dyDescent="0.25">
      <c r="A11107" s="2">
        <v>220910000057</v>
      </c>
      <c r="B11107" s="2">
        <v>520900000252</v>
      </c>
      <c r="C11107" s="2">
        <v>220041757117</v>
      </c>
      <c r="D11107" s="2">
        <v>210041757117</v>
      </c>
    </row>
    <row r="11108" spans="1:4" x14ac:dyDescent="0.25">
      <c r="A11108" s="2">
        <v>220910000091</v>
      </c>
      <c r="B11108" s="2">
        <v>520900000253</v>
      </c>
      <c r="C11108" s="2">
        <v>220041757125</v>
      </c>
      <c r="D11108" s="2">
        <v>210041757125</v>
      </c>
    </row>
    <row r="11109" spans="1:4" x14ac:dyDescent="0.25">
      <c r="A11109" s="2">
        <v>220910000092</v>
      </c>
      <c r="B11109" s="2">
        <v>520900000254</v>
      </c>
      <c r="C11109" s="2">
        <v>220041757133</v>
      </c>
      <c r="D11109" s="2">
        <v>210041757133</v>
      </c>
    </row>
    <row r="11110" spans="1:4" x14ac:dyDescent="0.25">
      <c r="A11110" s="2">
        <v>220910000095</v>
      </c>
      <c r="B11110" s="2">
        <v>520900000257</v>
      </c>
      <c r="C11110" s="2">
        <v>220041757166</v>
      </c>
      <c r="D11110" s="2">
        <v>210041757166</v>
      </c>
    </row>
    <row r="11111" spans="1:4" x14ac:dyDescent="0.25">
      <c r="A11111" s="2">
        <v>319910000151</v>
      </c>
      <c r="B11111" s="2">
        <v>220900000560</v>
      </c>
      <c r="C11111" s="2">
        <v>220041756879</v>
      </c>
      <c r="D11111" s="2">
        <v>210041756879</v>
      </c>
    </row>
    <row r="11112" spans="1:4" x14ac:dyDescent="0.25">
      <c r="A11112" s="2">
        <v>220910000047</v>
      </c>
      <c r="B11112" s="2">
        <v>520900000242</v>
      </c>
      <c r="C11112" s="2">
        <v>220041757018</v>
      </c>
      <c r="D11112" s="2">
        <v>210041757018</v>
      </c>
    </row>
    <row r="11113" spans="1:4" x14ac:dyDescent="0.25">
      <c r="A11113" s="2">
        <v>319910000153</v>
      </c>
      <c r="B11113" s="2">
        <v>220900000562</v>
      </c>
      <c r="C11113" s="2">
        <v>220041756895</v>
      </c>
      <c r="D11113" s="2">
        <v>210041756895</v>
      </c>
    </row>
    <row r="11114" spans="1:4" x14ac:dyDescent="0.25">
      <c r="A11114" s="2">
        <v>518910000071</v>
      </c>
      <c r="B11114" s="2">
        <v>319900000141</v>
      </c>
      <c r="C11114" s="2">
        <v>220041756903</v>
      </c>
      <c r="D11114" s="2">
        <v>210041756903</v>
      </c>
    </row>
    <row r="11115" spans="1:4" x14ac:dyDescent="0.25">
      <c r="A11115" s="2">
        <v>518910000072</v>
      </c>
      <c r="B11115" s="2">
        <v>319900000142</v>
      </c>
      <c r="C11115" s="2">
        <v>220041756911</v>
      </c>
      <c r="D11115" s="2">
        <v>210041756911</v>
      </c>
    </row>
    <row r="11116" spans="1:4" x14ac:dyDescent="0.25">
      <c r="A11116" s="2">
        <v>319910000147</v>
      </c>
      <c r="B11116" s="2">
        <v>220900000556</v>
      </c>
      <c r="C11116" s="2">
        <v>220041756838</v>
      </c>
      <c r="D11116" s="2">
        <v>210041756838</v>
      </c>
    </row>
    <row r="11117" spans="1:4" x14ac:dyDescent="0.25">
      <c r="A11117" s="2">
        <v>319910000148</v>
      </c>
      <c r="B11117" s="2">
        <v>220900000557</v>
      </c>
      <c r="C11117" s="2">
        <v>220041756846</v>
      </c>
      <c r="D11117" s="2">
        <v>210041756846</v>
      </c>
    </row>
    <row r="11118" spans="1:4" x14ac:dyDescent="0.25">
      <c r="A11118" s="2">
        <v>319910000149</v>
      </c>
      <c r="B11118" s="2">
        <v>220900000558</v>
      </c>
      <c r="C11118" s="2">
        <v>220041756853</v>
      </c>
      <c r="D11118" s="2">
        <v>210041756853</v>
      </c>
    </row>
    <row r="11119" spans="1:4" x14ac:dyDescent="0.25">
      <c r="A11119" s="2">
        <v>319910000150</v>
      </c>
      <c r="B11119" s="2">
        <v>220900000559</v>
      </c>
      <c r="C11119" s="2">
        <v>220041756861</v>
      </c>
      <c r="D11119" s="2">
        <v>210041756861</v>
      </c>
    </row>
    <row r="11120" spans="1:4" x14ac:dyDescent="0.25">
      <c r="A11120" s="2">
        <v>220910000049</v>
      </c>
      <c r="B11120" s="2">
        <v>520900000244</v>
      </c>
      <c r="C11120" s="2">
        <v>220041757034</v>
      </c>
      <c r="D11120" s="2">
        <v>210041757034</v>
      </c>
    </row>
    <row r="11121" spans="1:4" x14ac:dyDescent="0.25">
      <c r="A11121" s="2">
        <v>220910000048</v>
      </c>
      <c r="B11121" s="2">
        <v>520900000243</v>
      </c>
      <c r="C11121" s="2">
        <v>220041757026</v>
      </c>
      <c r="D11121" s="2">
        <v>210041757026</v>
      </c>
    </row>
    <row r="11122" spans="1:4" x14ac:dyDescent="0.25">
      <c r="A11122" s="2">
        <v>518910000079</v>
      </c>
      <c r="B11122" s="2">
        <v>319900000143</v>
      </c>
      <c r="C11122" s="2">
        <v>220041756929</v>
      </c>
      <c r="D11122" s="2">
        <v>210041756929</v>
      </c>
    </row>
    <row r="11123" spans="1:4" x14ac:dyDescent="0.25">
      <c r="A11123" s="2">
        <v>518910000080</v>
      </c>
      <c r="B11123" s="2">
        <v>319900000144</v>
      </c>
      <c r="C11123" s="2">
        <v>220041756937</v>
      </c>
      <c r="D11123" s="2">
        <v>210041756937</v>
      </c>
    </row>
    <row r="11124" spans="1:4" x14ac:dyDescent="0.25">
      <c r="A11124" s="2">
        <v>518910000081</v>
      </c>
      <c r="B11124" s="2">
        <v>319900000145</v>
      </c>
      <c r="C11124" s="2">
        <v>220041756945</v>
      </c>
      <c r="D11124" s="2">
        <v>210041756945</v>
      </c>
    </row>
    <row r="11125" spans="1:4" x14ac:dyDescent="0.25">
      <c r="A11125" s="2">
        <v>518910000082</v>
      </c>
      <c r="B11125" s="2">
        <v>319900000146</v>
      </c>
      <c r="C11125" s="2">
        <v>220041756952</v>
      </c>
      <c r="D11125" s="2">
        <v>210041756952</v>
      </c>
    </row>
    <row r="11126" spans="1:4" x14ac:dyDescent="0.25">
      <c r="A11126" s="2">
        <v>518910000093</v>
      </c>
      <c r="B11126" s="2">
        <v>319900000147</v>
      </c>
      <c r="C11126" s="2">
        <v>220041756960</v>
      </c>
      <c r="D11126" s="2">
        <v>210041756960</v>
      </c>
    </row>
    <row r="11127" spans="1:4" x14ac:dyDescent="0.25">
      <c r="A11127" s="2">
        <v>518910000094</v>
      </c>
      <c r="B11127" s="2">
        <v>319900000148</v>
      </c>
      <c r="C11127" s="2">
        <v>220041756978</v>
      </c>
      <c r="D11127" s="2">
        <v>210041756978</v>
      </c>
    </row>
    <row r="11128" spans="1:4" x14ac:dyDescent="0.25">
      <c r="A11128" s="2">
        <v>220910000044</v>
      </c>
      <c r="B11128" s="2">
        <v>520900000239</v>
      </c>
      <c r="C11128" s="2">
        <v>220041756986</v>
      </c>
      <c r="D11128" s="2">
        <v>210041756986</v>
      </c>
    </row>
    <row r="11129" spans="1:4" x14ac:dyDescent="0.25">
      <c r="A11129" s="2">
        <v>220910000045</v>
      </c>
      <c r="B11129" s="2">
        <v>520900000240</v>
      </c>
      <c r="C11129" s="2">
        <v>220041756994</v>
      </c>
      <c r="D11129" s="2">
        <v>210041756994</v>
      </c>
    </row>
    <row r="11130" spans="1:4" x14ac:dyDescent="0.25">
      <c r="A11130" s="2">
        <v>220910000046</v>
      </c>
      <c r="B11130" s="2">
        <v>520900000241</v>
      </c>
      <c r="C11130" s="2">
        <v>220041757000</v>
      </c>
      <c r="D11130" s="2">
        <v>210041757000</v>
      </c>
    </row>
    <row r="11131" spans="1:4" x14ac:dyDescent="0.25">
      <c r="A11131" s="2">
        <v>319910000152</v>
      </c>
      <c r="B11131" s="2">
        <v>220900000561</v>
      </c>
      <c r="C11131" s="2">
        <v>220041756887</v>
      </c>
      <c r="D11131" s="2">
        <v>210041756887</v>
      </c>
    </row>
    <row r="11132" spans="1:4" x14ac:dyDescent="0.25">
      <c r="A11132" s="2">
        <v>218910000067</v>
      </c>
      <c r="B11132" s="2">
        <v>618900000471</v>
      </c>
      <c r="C11132" s="2">
        <v>220041756606</v>
      </c>
      <c r="D11132" s="2">
        <v>210041756606</v>
      </c>
    </row>
    <row r="11133" spans="1:4" x14ac:dyDescent="0.25">
      <c r="A11133" s="2">
        <v>319910000146</v>
      </c>
      <c r="B11133" s="2">
        <v>220900000555</v>
      </c>
      <c r="C11133" s="2">
        <v>220041756820</v>
      </c>
      <c r="D11133" s="2">
        <v>210041756820</v>
      </c>
    </row>
    <row r="11134" spans="1:4" x14ac:dyDescent="0.25">
      <c r="A11134" s="2">
        <v>218910000069</v>
      </c>
      <c r="B11134" s="2">
        <v>618900000473</v>
      </c>
      <c r="C11134" s="2">
        <v>220041756622</v>
      </c>
      <c r="D11134" s="2">
        <v>210041756622</v>
      </c>
    </row>
    <row r="11135" spans="1:4" x14ac:dyDescent="0.25">
      <c r="A11135" s="2">
        <v>218910000070</v>
      </c>
      <c r="B11135" s="2">
        <v>618900000474</v>
      </c>
      <c r="C11135" s="2">
        <v>220041756630</v>
      </c>
      <c r="D11135" s="2">
        <v>210041756630</v>
      </c>
    </row>
    <row r="11136" spans="1:4" x14ac:dyDescent="0.25">
      <c r="A11136" s="2">
        <v>318910000105</v>
      </c>
      <c r="B11136" s="2">
        <v>618900000475</v>
      </c>
      <c r="C11136" s="2">
        <v>220041756648</v>
      </c>
      <c r="D11136" s="2">
        <v>210041756648</v>
      </c>
    </row>
    <row r="11137" spans="1:4" x14ac:dyDescent="0.25">
      <c r="A11137" s="2">
        <v>318910000106</v>
      </c>
      <c r="B11137" s="2">
        <v>618900000476</v>
      </c>
      <c r="C11137" s="2">
        <v>220041756655</v>
      </c>
      <c r="D11137" s="2">
        <v>210041756655</v>
      </c>
    </row>
    <row r="11138" spans="1:4" x14ac:dyDescent="0.25">
      <c r="A11138" s="2">
        <v>318910000107</v>
      </c>
      <c r="B11138" s="2">
        <v>618900000477</v>
      </c>
      <c r="C11138" s="2">
        <v>220041756663</v>
      </c>
      <c r="D11138" s="2">
        <v>210041756663</v>
      </c>
    </row>
    <row r="11139" spans="1:4" x14ac:dyDescent="0.25">
      <c r="A11139" s="2">
        <v>318910000108</v>
      </c>
      <c r="B11139" s="2">
        <v>618900000478</v>
      </c>
      <c r="C11139" s="2">
        <v>220041756671</v>
      </c>
      <c r="D11139" s="2">
        <v>210041756671</v>
      </c>
    </row>
    <row r="11140" spans="1:4" x14ac:dyDescent="0.25">
      <c r="A11140" s="2">
        <v>318910000109</v>
      </c>
      <c r="B11140" s="2">
        <v>618900000479</v>
      </c>
      <c r="C11140" s="2">
        <v>220041756689</v>
      </c>
      <c r="D11140" s="2">
        <v>210041756689</v>
      </c>
    </row>
    <row r="11141" spans="1:4" x14ac:dyDescent="0.25">
      <c r="A11141" s="2">
        <v>518910000070</v>
      </c>
      <c r="B11141" s="2">
        <v>319900000140</v>
      </c>
      <c r="C11141" s="2">
        <v>220041756697</v>
      </c>
      <c r="D11141" s="2">
        <v>210041756697</v>
      </c>
    </row>
    <row r="11142" spans="1:4" x14ac:dyDescent="0.25">
      <c r="A11142" s="2">
        <v>617900000255</v>
      </c>
      <c r="B11142" s="2">
        <v>418900000008</v>
      </c>
      <c r="C11142" s="2">
        <v>220041756705</v>
      </c>
      <c r="D11142" s="2">
        <v>210041756705</v>
      </c>
    </row>
    <row r="11143" spans="1:4" x14ac:dyDescent="0.25">
      <c r="A11143" s="2">
        <v>617900000256</v>
      </c>
      <c r="B11143" s="2">
        <v>418900000009</v>
      </c>
      <c r="C11143" s="2">
        <v>220041756713</v>
      </c>
      <c r="D11143" s="2">
        <v>210041756713</v>
      </c>
    </row>
    <row r="11144" spans="1:4" x14ac:dyDescent="0.25">
      <c r="A11144" s="2">
        <v>617900000257</v>
      </c>
      <c r="B11144" s="2">
        <v>418900000010</v>
      </c>
      <c r="C11144" s="2">
        <v>220041756721</v>
      </c>
      <c r="D11144" s="2">
        <v>210041756721</v>
      </c>
    </row>
    <row r="11145" spans="1:4" x14ac:dyDescent="0.25">
      <c r="A11145" s="2">
        <v>617900000258</v>
      </c>
      <c r="B11145" s="2">
        <v>418900000011</v>
      </c>
      <c r="C11145" s="2">
        <v>220041756739</v>
      </c>
      <c r="D11145" s="2">
        <v>210041756739</v>
      </c>
    </row>
    <row r="11146" spans="1:4" x14ac:dyDescent="0.25">
      <c r="A11146" s="2">
        <v>220910000037</v>
      </c>
      <c r="B11146" s="2">
        <v>520900000233</v>
      </c>
      <c r="C11146" s="2">
        <v>220041756747</v>
      </c>
      <c r="D11146" s="2">
        <v>210041756747</v>
      </c>
    </row>
    <row r="11147" spans="1:4" x14ac:dyDescent="0.25">
      <c r="A11147" s="2">
        <v>220910000039</v>
      </c>
      <c r="B11147" s="2">
        <v>520900000234</v>
      </c>
      <c r="C11147" s="2">
        <v>220041756754</v>
      </c>
      <c r="D11147" s="2">
        <v>210041756754</v>
      </c>
    </row>
    <row r="11148" spans="1:4" x14ac:dyDescent="0.25">
      <c r="A11148" s="2">
        <v>220910000040</v>
      </c>
      <c r="B11148" s="2">
        <v>520900000235</v>
      </c>
      <c r="C11148" s="2">
        <v>220041756762</v>
      </c>
      <c r="D11148" s="2">
        <v>210041756762</v>
      </c>
    </row>
    <row r="11149" spans="1:4" x14ac:dyDescent="0.25">
      <c r="A11149" s="2">
        <v>220910000041</v>
      </c>
      <c r="B11149" s="2">
        <v>520900000236</v>
      </c>
      <c r="C11149" s="2">
        <v>220041756770</v>
      </c>
      <c r="D11149" s="2">
        <v>210041756770</v>
      </c>
    </row>
    <row r="11150" spans="1:4" x14ac:dyDescent="0.25">
      <c r="A11150" s="2">
        <v>220910000042</v>
      </c>
      <c r="B11150" s="2">
        <v>520900000237</v>
      </c>
      <c r="C11150" s="2">
        <v>220041756788</v>
      </c>
      <c r="D11150" s="2">
        <v>210041756788</v>
      </c>
    </row>
    <row r="11151" spans="1:4" x14ac:dyDescent="0.25">
      <c r="A11151" s="2">
        <v>220910000043</v>
      </c>
      <c r="B11151" s="2">
        <v>520900000238</v>
      </c>
      <c r="C11151" s="2">
        <v>220041756796</v>
      </c>
      <c r="D11151" s="2">
        <v>210041756796</v>
      </c>
    </row>
    <row r="11152" spans="1:4" x14ac:dyDescent="0.25">
      <c r="A11152" s="2">
        <v>319910000144</v>
      </c>
      <c r="B11152" s="2">
        <v>220900000553</v>
      </c>
      <c r="C11152" s="2">
        <v>220041756804</v>
      </c>
      <c r="D11152" s="2">
        <v>210041756804</v>
      </c>
    </row>
    <row r="11153" spans="1:4" x14ac:dyDescent="0.25">
      <c r="A11153" s="2">
        <v>319910000145</v>
      </c>
      <c r="B11153" s="2">
        <v>220900000554</v>
      </c>
      <c r="C11153" s="2">
        <v>220041756812</v>
      </c>
      <c r="D11153" s="2">
        <v>210041756812</v>
      </c>
    </row>
    <row r="11154" spans="1:4" x14ac:dyDescent="0.25">
      <c r="A11154" s="2">
        <v>218910000068</v>
      </c>
      <c r="B11154" s="2">
        <v>618900000472</v>
      </c>
      <c r="C11154" s="2">
        <v>220041756614</v>
      </c>
      <c r="D11154" s="2">
        <v>210041756614</v>
      </c>
    </row>
    <row r="11155" spans="1:4" x14ac:dyDescent="0.25">
      <c r="A11155" s="2">
        <v>218910000003</v>
      </c>
      <c r="B11155" s="2">
        <v>618900000445</v>
      </c>
      <c r="C11155" s="2">
        <v>220041756341</v>
      </c>
      <c r="D11155" s="2">
        <v>210041756341</v>
      </c>
    </row>
    <row r="11156" spans="1:4" x14ac:dyDescent="0.25">
      <c r="A11156" s="2">
        <v>218910000004</v>
      </c>
      <c r="B11156" s="2">
        <v>618900000446</v>
      </c>
      <c r="C11156" s="2">
        <v>220041756358</v>
      </c>
      <c r="D11156" s="2">
        <v>210041756358</v>
      </c>
    </row>
    <row r="11157" spans="1:4" x14ac:dyDescent="0.25">
      <c r="A11157" s="2">
        <v>218910000043</v>
      </c>
      <c r="B11157" s="2">
        <v>618900000447</v>
      </c>
      <c r="C11157" s="2">
        <v>220041756366</v>
      </c>
      <c r="D11157" s="2">
        <v>210041756366</v>
      </c>
    </row>
    <row r="11158" spans="1:4" x14ac:dyDescent="0.25">
      <c r="A11158" s="2">
        <v>218910000044</v>
      </c>
      <c r="B11158" s="2">
        <v>618900000448</v>
      </c>
      <c r="C11158" s="2">
        <v>220041756374</v>
      </c>
      <c r="D11158" s="2">
        <v>210041756374</v>
      </c>
    </row>
    <row r="11159" spans="1:4" x14ac:dyDescent="0.25">
      <c r="A11159" s="2">
        <v>218910000045</v>
      </c>
      <c r="B11159" s="2">
        <v>618900000449</v>
      </c>
      <c r="C11159" s="2">
        <v>220041756382</v>
      </c>
      <c r="D11159" s="2">
        <v>210041756382</v>
      </c>
    </row>
    <row r="11160" spans="1:4" x14ac:dyDescent="0.25">
      <c r="A11160" s="2">
        <v>218910000063</v>
      </c>
      <c r="B11160" s="2">
        <v>618900000467</v>
      </c>
      <c r="C11160" s="2">
        <v>220041756564</v>
      </c>
      <c r="D11160" s="2">
        <v>210041756564</v>
      </c>
    </row>
    <row r="11161" spans="1:4" x14ac:dyDescent="0.25">
      <c r="A11161" s="2">
        <v>218910000064</v>
      </c>
      <c r="B11161" s="2">
        <v>618900000468</v>
      </c>
      <c r="C11161" s="2">
        <v>220041756572</v>
      </c>
      <c r="D11161" s="2">
        <v>210041756572</v>
      </c>
    </row>
    <row r="11162" spans="1:4" x14ac:dyDescent="0.25">
      <c r="A11162" s="2">
        <v>218910000065</v>
      </c>
      <c r="B11162" s="2">
        <v>618900000469</v>
      </c>
      <c r="C11162" s="2">
        <v>220041756580</v>
      </c>
      <c r="D11162" s="2">
        <v>210041756580</v>
      </c>
    </row>
    <row r="11163" spans="1:4" x14ac:dyDescent="0.25">
      <c r="A11163" s="2">
        <v>218910000066</v>
      </c>
      <c r="B11163" s="2">
        <v>618900000470</v>
      </c>
      <c r="C11163" s="2">
        <v>220041756598</v>
      </c>
      <c r="D11163" s="2">
        <v>210041756598</v>
      </c>
    </row>
    <row r="11164" spans="1:4" x14ac:dyDescent="0.25">
      <c r="A11164" s="2">
        <v>218910000046</v>
      </c>
      <c r="B11164" s="2">
        <v>618900000450</v>
      </c>
      <c r="C11164" s="2">
        <v>220041756390</v>
      </c>
      <c r="D11164" s="2">
        <v>210041756390</v>
      </c>
    </row>
    <row r="11165" spans="1:4" x14ac:dyDescent="0.25">
      <c r="A11165" s="2">
        <v>218910000047</v>
      </c>
      <c r="B11165" s="2">
        <v>618900000451</v>
      </c>
      <c r="C11165" s="2">
        <v>220041756408</v>
      </c>
      <c r="D11165" s="2">
        <v>210041756408</v>
      </c>
    </row>
    <row r="11166" spans="1:4" x14ac:dyDescent="0.25">
      <c r="A11166" s="2">
        <v>218910000048</v>
      </c>
      <c r="B11166" s="2">
        <v>618900000452</v>
      </c>
      <c r="C11166" s="2">
        <v>220041756416</v>
      </c>
      <c r="D11166" s="2">
        <v>210041756416</v>
      </c>
    </row>
    <row r="11167" spans="1:4" x14ac:dyDescent="0.25">
      <c r="A11167" s="2">
        <v>218910000049</v>
      </c>
      <c r="B11167" s="2">
        <v>618900000453</v>
      </c>
      <c r="C11167" s="2">
        <v>220041756424</v>
      </c>
      <c r="D11167" s="2">
        <v>210041756424</v>
      </c>
    </row>
    <row r="11168" spans="1:4" x14ac:dyDescent="0.25">
      <c r="A11168" s="2">
        <v>218910000050</v>
      </c>
      <c r="B11168" s="2">
        <v>618900000454</v>
      </c>
      <c r="C11168" s="2">
        <v>220041756432</v>
      </c>
      <c r="D11168" s="2">
        <v>210041756432</v>
      </c>
    </row>
    <row r="11169" spans="1:4" x14ac:dyDescent="0.25">
      <c r="A11169" s="2">
        <v>218910000051</v>
      </c>
      <c r="B11169" s="2">
        <v>618900000455</v>
      </c>
      <c r="C11169" s="2">
        <v>220041756440</v>
      </c>
      <c r="D11169" s="2">
        <v>210041756440</v>
      </c>
    </row>
    <row r="11170" spans="1:4" x14ac:dyDescent="0.25">
      <c r="A11170" s="2">
        <v>218910000052</v>
      </c>
      <c r="B11170" s="2">
        <v>618900000456</v>
      </c>
      <c r="C11170" s="2">
        <v>220041756457</v>
      </c>
      <c r="D11170" s="2">
        <v>210041756457</v>
      </c>
    </row>
    <row r="11171" spans="1:4" x14ac:dyDescent="0.25">
      <c r="A11171" s="2">
        <v>218910000053</v>
      </c>
      <c r="B11171" s="2">
        <v>618900000457</v>
      </c>
      <c r="C11171" s="2">
        <v>220041756465</v>
      </c>
      <c r="D11171" s="2">
        <v>210041756465</v>
      </c>
    </row>
    <row r="11172" spans="1:4" x14ac:dyDescent="0.25">
      <c r="A11172" s="2">
        <v>218910000054</v>
      </c>
      <c r="B11172" s="2">
        <v>618900000458</v>
      </c>
      <c r="C11172" s="2">
        <v>220041756473</v>
      </c>
      <c r="D11172" s="2">
        <v>210041756473</v>
      </c>
    </row>
    <row r="11173" spans="1:4" x14ac:dyDescent="0.25">
      <c r="A11173" s="2">
        <v>218910000055</v>
      </c>
      <c r="B11173" s="2">
        <v>618900000459</v>
      </c>
      <c r="C11173" s="2">
        <v>220041756481</v>
      </c>
      <c r="D11173" s="2">
        <v>210041756481</v>
      </c>
    </row>
    <row r="11174" spans="1:4" x14ac:dyDescent="0.25">
      <c r="A11174" s="2">
        <v>218910000056</v>
      </c>
      <c r="B11174" s="2">
        <v>618900000460</v>
      </c>
      <c r="C11174" s="2">
        <v>220041756499</v>
      </c>
      <c r="D11174" s="2">
        <v>210041756499</v>
      </c>
    </row>
    <row r="11175" spans="1:4" x14ac:dyDescent="0.25">
      <c r="A11175" s="2">
        <v>218910000057</v>
      </c>
      <c r="B11175" s="2">
        <v>618900000461</v>
      </c>
      <c r="C11175" s="2">
        <v>220041756507</v>
      </c>
      <c r="D11175" s="2">
        <v>210041756507</v>
      </c>
    </row>
    <row r="11176" spans="1:4" x14ac:dyDescent="0.25">
      <c r="A11176" s="2">
        <v>218910000058</v>
      </c>
      <c r="B11176" s="2">
        <v>618900000462</v>
      </c>
      <c r="C11176" s="2">
        <v>220041756515</v>
      </c>
      <c r="D11176" s="2">
        <v>210041756515</v>
      </c>
    </row>
    <row r="11177" spans="1:4" x14ac:dyDescent="0.25">
      <c r="A11177" s="2">
        <v>218910000059</v>
      </c>
      <c r="B11177" s="2">
        <v>618900000463</v>
      </c>
      <c r="C11177" s="2">
        <v>220041756523</v>
      </c>
      <c r="D11177" s="2">
        <v>210041756523</v>
      </c>
    </row>
    <row r="11178" spans="1:4" x14ac:dyDescent="0.25">
      <c r="A11178" s="2">
        <v>218910000060</v>
      </c>
      <c r="B11178" s="2">
        <v>618900000464</v>
      </c>
      <c r="C11178" s="2">
        <v>220041756531</v>
      </c>
      <c r="D11178" s="2">
        <v>210041756531</v>
      </c>
    </row>
    <row r="11179" spans="1:4" x14ac:dyDescent="0.25">
      <c r="A11179" s="2">
        <v>218910000061</v>
      </c>
      <c r="B11179" s="2">
        <v>618900000465</v>
      </c>
      <c r="C11179" s="2">
        <v>220041756549</v>
      </c>
      <c r="D11179" s="2">
        <v>210041756549</v>
      </c>
    </row>
    <row r="11180" spans="1:4" x14ac:dyDescent="0.25">
      <c r="A11180" s="2">
        <v>218910000062</v>
      </c>
      <c r="B11180" s="2">
        <v>618900000466</v>
      </c>
      <c r="C11180" s="2">
        <v>220041756556</v>
      </c>
      <c r="D11180" s="2">
        <v>210041756556</v>
      </c>
    </row>
    <row r="11181" spans="1:4" x14ac:dyDescent="0.25">
      <c r="A11181" s="2">
        <v>218910000041</v>
      </c>
      <c r="B11181" s="2">
        <v>618900000509</v>
      </c>
      <c r="C11181" s="2">
        <v>220041756036</v>
      </c>
      <c r="D11181" s="2">
        <v>210041756036</v>
      </c>
    </row>
    <row r="11182" spans="1:4" x14ac:dyDescent="0.25">
      <c r="A11182" s="2">
        <v>318910000080</v>
      </c>
      <c r="B11182" s="2">
        <v>618900000528</v>
      </c>
      <c r="C11182" s="2">
        <v>220041756226</v>
      </c>
      <c r="D11182" s="2">
        <v>210041756226</v>
      </c>
    </row>
    <row r="11183" spans="1:4" x14ac:dyDescent="0.25">
      <c r="A11183" s="2">
        <v>318910000061</v>
      </c>
      <c r="B11183" s="2">
        <v>618900000511</v>
      </c>
      <c r="C11183" s="2">
        <v>220041756051</v>
      </c>
      <c r="D11183" s="2">
        <v>210041756051</v>
      </c>
    </row>
    <row r="11184" spans="1:4" x14ac:dyDescent="0.25">
      <c r="A11184" s="2">
        <v>318910000062</v>
      </c>
      <c r="B11184" s="2">
        <v>618900000512</v>
      </c>
      <c r="C11184" s="2">
        <v>220041756069</v>
      </c>
      <c r="D11184" s="2">
        <v>210041756069</v>
      </c>
    </row>
    <row r="11185" spans="1:4" x14ac:dyDescent="0.25">
      <c r="A11185" s="2">
        <v>318910000081</v>
      </c>
      <c r="B11185" s="2">
        <v>618900000529</v>
      </c>
      <c r="C11185" s="2">
        <v>220041756234</v>
      </c>
      <c r="D11185" s="2">
        <v>210041756234</v>
      </c>
    </row>
    <row r="11186" spans="1:4" x14ac:dyDescent="0.25">
      <c r="A11186" s="2">
        <v>318910000082</v>
      </c>
      <c r="B11186" s="2">
        <v>618900000530</v>
      </c>
      <c r="C11186" s="2">
        <v>220041756242</v>
      </c>
      <c r="D11186" s="2">
        <v>210041756242</v>
      </c>
    </row>
    <row r="11187" spans="1:4" x14ac:dyDescent="0.25">
      <c r="A11187" s="2">
        <v>318910000083</v>
      </c>
      <c r="B11187" s="2">
        <v>618900000531</v>
      </c>
      <c r="C11187" s="2">
        <v>220041756259</v>
      </c>
      <c r="D11187" s="2">
        <v>210041756259</v>
      </c>
    </row>
    <row r="11188" spans="1:4" x14ac:dyDescent="0.25">
      <c r="A11188" s="2">
        <v>318910000084</v>
      </c>
      <c r="B11188" s="2">
        <v>618900000532</v>
      </c>
      <c r="C11188" s="2">
        <v>220041756267</v>
      </c>
      <c r="D11188" s="2">
        <v>210041756267</v>
      </c>
    </row>
    <row r="11189" spans="1:4" x14ac:dyDescent="0.25">
      <c r="A11189" s="2">
        <v>518910000013</v>
      </c>
      <c r="B11189" s="2">
        <v>319900000135</v>
      </c>
      <c r="C11189" s="2">
        <v>220041756275</v>
      </c>
      <c r="D11189" s="2">
        <v>210041756275</v>
      </c>
    </row>
    <row r="11190" spans="1:4" x14ac:dyDescent="0.25">
      <c r="A11190" s="2">
        <v>518910000014</v>
      </c>
      <c r="B11190" s="2">
        <v>319900000136</v>
      </c>
      <c r="C11190" s="2">
        <v>220041756283</v>
      </c>
      <c r="D11190" s="2">
        <v>210041756283</v>
      </c>
    </row>
    <row r="11191" spans="1:4" x14ac:dyDescent="0.25">
      <c r="A11191" s="2">
        <v>518910000067</v>
      </c>
      <c r="B11191" s="2">
        <v>319900000137</v>
      </c>
      <c r="C11191" s="2">
        <v>220041756291</v>
      </c>
      <c r="D11191" s="2">
        <v>210041756291</v>
      </c>
    </row>
    <row r="11192" spans="1:4" x14ac:dyDescent="0.25">
      <c r="A11192" s="2">
        <v>518910000068</v>
      </c>
      <c r="B11192" s="2">
        <v>319900000138</v>
      </c>
      <c r="C11192" s="2">
        <v>220041756309</v>
      </c>
      <c r="D11192" s="2">
        <v>210041756309</v>
      </c>
    </row>
    <row r="11193" spans="1:4" x14ac:dyDescent="0.25">
      <c r="A11193" s="2">
        <v>518910000069</v>
      </c>
      <c r="B11193" s="2">
        <v>319900000139</v>
      </c>
      <c r="C11193" s="2">
        <v>220041756317</v>
      </c>
      <c r="D11193" s="2">
        <v>210041756317</v>
      </c>
    </row>
    <row r="11194" spans="1:4" x14ac:dyDescent="0.25">
      <c r="A11194" s="2">
        <v>218910000001</v>
      </c>
      <c r="B11194" s="2">
        <v>618900000443</v>
      </c>
      <c r="C11194" s="2">
        <v>220041756325</v>
      </c>
      <c r="D11194" s="2">
        <v>210041756325</v>
      </c>
    </row>
    <row r="11195" spans="1:4" x14ac:dyDescent="0.25">
      <c r="A11195" s="2">
        <v>218910000002</v>
      </c>
      <c r="B11195" s="2">
        <v>618900000444</v>
      </c>
      <c r="C11195" s="2">
        <v>220041756333</v>
      </c>
      <c r="D11195" s="2">
        <v>210041756333</v>
      </c>
    </row>
    <row r="11196" spans="1:4" x14ac:dyDescent="0.25">
      <c r="A11196" s="2">
        <v>318910000063</v>
      </c>
      <c r="B11196" s="2">
        <v>618900000513</v>
      </c>
      <c r="C11196" s="2">
        <v>220041756077</v>
      </c>
      <c r="D11196" s="2">
        <v>210041756077</v>
      </c>
    </row>
    <row r="11197" spans="1:4" x14ac:dyDescent="0.25">
      <c r="A11197" s="2">
        <v>318910000064</v>
      </c>
      <c r="B11197" s="2">
        <v>618900000514</v>
      </c>
      <c r="C11197" s="2">
        <v>220041756085</v>
      </c>
      <c r="D11197" s="2">
        <v>210041756085</v>
      </c>
    </row>
    <row r="11198" spans="1:4" x14ac:dyDescent="0.25">
      <c r="A11198" s="2">
        <v>318910000065</v>
      </c>
      <c r="B11198" s="2">
        <v>618900000515</v>
      </c>
      <c r="C11198" s="2">
        <v>220041756093</v>
      </c>
      <c r="D11198" s="2">
        <v>210041756093</v>
      </c>
    </row>
    <row r="11199" spans="1:4" x14ac:dyDescent="0.25">
      <c r="A11199" s="2">
        <v>318910000066</v>
      </c>
      <c r="B11199" s="2">
        <v>618900000516</v>
      </c>
      <c r="C11199" s="2">
        <v>220041756101</v>
      </c>
      <c r="D11199" s="2">
        <v>210041756101</v>
      </c>
    </row>
    <row r="11200" spans="1:4" x14ac:dyDescent="0.25">
      <c r="A11200" s="2">
        <v>318910000067</v>
      </c>
      <c r="B11200" s="2">
        <v>618900000517</v>
      </c>
      <c r="C11200" s="2">
        <v>220041756119</v>
      </c>
      <c r="D11200" s="2">
        <v>210041756119</v>
      </c>
    </row>
    <row r="11201" spans="1:4" x14ac:dyDescent="0.25">
      <c r="A11201" s="2">
        <v>318910000068</v>
      </c>
      <c r="B11201" s="2">
        <v>618900000518</v>
      </c>
      <c r="C11201" s="2">
        <v>220041756127</v>
      </c>
      <c r="D11201" s="2">
        <v>210041756127</v>
      </c>
    </row>
    <row r="11202" spans="1:4" x14ac:dyDescent="0.25">
      <c r="A11202" s="2">
        <v>318910000069</v>
      </c>
      <c r="B11202" s="2">
        <v>618900000519</v>
      </c>
      <c r="C11202" s="2">
        <v>220041756135</v>
      </c>
      <c r="D11202" s="2">
        <v>210041756135</v>
      </c>
    </row>
    <row r="11203" spans="1:4" x14ac:dyDescent="0.25">
      <c r="A11203" s="2">
        <v>318910000070</v>
      </c>
      <c r="B11203" s="2">
        <v>618900000520</v>
      </c>
      <c r="C11203" s="2">
        <v>220041756143</v>
      </c>
      <c r="D11203" s="2">
        <v>210041756143</v>
      </c>
    </row>
    <row r="11204" spans="1:4" x14ac:dyDescent="0.25">
      <c r="A11204" s="2">
        <v>318910000071</v>
      </c>
      <c r="B11204" s="2">
        <v>618900000521</v>
      </c>
      <c r="C11204" s="2">
        <v>220041756150</v>
      </c>
      <c r="D11204" s="2">
        <v>210041756150</v>
      </c>
    </row>
    <row r="11205" spans="1:4" x14ac:dyDescent="0.25">
      <c r="A11205" s="2">
        <v>318910000072</v>
      </c>
      <c r="B11205" s="2">
        <v>618900000522</v>
      </c>
      <c r="C11205" s="2">
        <v>220041756168</v>
      </c>
      <c r="D11205" s="2">
        <v>210041756168</v>
      </c>
    </row>
    <row r="11206" spans="1:4" x14ac:dyDescent="0.25">
      <c r="A11206" s="2">
        <v>318910000073</v>
      </c>
      <c r="B11206" s="2">
        <v>618900000523</v>
      </c>
      <c r="C11206" s="2">
        <v>220041756176</v>
      </c>
      <c r="D11206" s="2">
        <v>210041756176</v>
      </c>
    </row>
    <row r="11207" spans="1:4" x14ac:dyDescent="0.25">
      <c r="A11207" s="2">
        <v>318910000074</v>
      </c>
      <c r="B11207" s="2">
        <v>618900000524</v>
      </c>
      <c r="C11207" s="2">
        <v>220041756184</v>
      </c>
      <c r="D11207" s="2">
        <v>210041756184</v>
      </c>
    </row>
    <row r="11208" spans="1:4" x14ac:dyDescent="0.25">
      <c r="A11208" s="2">
        <v>318910000077</v>
      </c>
      <c r="B11208" s="2">
        <v>618900000525</v>
      </c>
      <c r="C11208" s="2">
        <v>220041756192</v>
      </c>
      <c r="D11208" s="2">
        <v>210041756192</v>
      </c>
    </row>
    <row r="11209" spans="1:4" x14ac:dyDescent="0.25">
      <c r="A11209" s="2">
        <v>318910000078</v>
      </c>
      <c r="B11209" s="2">
        <v>618900000526</v>
      </c>
      <c r="C11209" s="2">
        <v>220041756200</v>
      </c>
      <c r="D11209" s="2">
        <v>210041756200</v>
      </c>
    </row>
    <row r="11210" spans="1:4" x14ac:dyDescent="0.25">
      <c r="A11210" s="2">
        <v>318910000079</v>
      </c>
      <c r="B11210" s="2">
        <v>618900000527</v>
      </c>
      <c r="C11210" s="2">
        <v>220041756218</v>
      </c>
      <c r="D11210" s="2">
        <v>210041756218</v>
      </c>
    </row>
    <row r="11211" spans="1:4" x14ac:dyDescent="0.25">
      <c r="A11211" s="2">
        <v>218910000042</v>
      </c>
      <c r="B11211" s="2">
        <v>618900000510</v>
      </c>
      <c r="C11211" s="2">
        <v>220041756044</v>
      </c>
      <c r="D11211" s="2">
        <v>210041756044</v>
      </c>
    </row>
    <row r="11212" spans="1:4" x14ac:dyDescent="0.25">
      <c r="A11212" s="2">
        <v>215910000243</v>
      </c>
      <c r="B11212" s="2">
        <v>615900000076</v>
      </c>
      <c r="C11212" s="2">
        <v>220041755913</v>
      </c>
      <c r="D11212" s="2">
        <v>210041755913</v>
      </c>
    </row>
    <row r="11213" spans="1:4" x14ac:dyDescent="0.25">
      <c r="A11213" s="2">
        <v>215910000242</v>
      </c>
      <c r="B11213" s="2">
        <v>615900000075</v>
      </c>
      <c r="C11213" s="2">
        <v>220041755905</v>
      </c>
      <c r="D11213" s="2">
        <v>210041755905</v>
      </c>
    </row>
    <row r="11214" spans="1:4" x14ac:dyDescent="0.25">
      <c r="A11214" s="2">
        <v>218910000031</v>
      </c>
      <c r="B11214" s="2">
        <v>618900000499</v>
      </c>
      <c r="C11214" s="2">
        <v>220041755939</v>
      </c>
      <c r="D11214" s="2">
        <v>210041755939</v>
      </c>
    </row>
    <row r="11215" spans="1:4" x14ac:dyDescent="0.25">
      <c r="A11215" s="2">
        <v>218910000032</v>
      </c>
      <c r="B11215" s="2">
        <v>618900000500</v>
      </c>
      <c r="C11215" s="2">
        <v>220041755947</v>
      </c>
      <c r="D11215" s="2">
        <v>210041755947</v>
      </c>
    </row>
    <row r="11216" spans="1:4" x14ac:dyDescent="0.25">
      <c r="A11216" s="2">
        <v>218910000033</v>
      </c>
      <c r="B11216" s="2">
        <v>618900000501</v>
      </c>
      <c r="C11216" s="2">
        <v>220041755954</v>
      </c>
      <c r="D11216" s="2">
        <v>210041755954</v>
      </c>
    </row>
    <row r="11217" spans="1:4" x14ac:dyDescent="0.25">
      <c r="A11217" s="2">
        <v>218910000034</v>
      </c>
      <c r="B11217" s="2">
        <v>618900000502</v>
      </c>
      <c r="C11217" s="2">
        <v>220041755962</v>
      </c>
      <c r="D11217" s="2">
        <v>210041755962</v>
      </c>
    </row>
    <row r="11218" spans="1:4" x14ac:dyDescent="0.25">
      <c r="A11218" s="2">
        <v>218910000035</v>
      </c>
      <c r="B11218" s="2">
        <v>618900000503</v>
      </c>
      <c r="C11218" s="2">
        <v>220041755970</v>
      </c>
      <c r="D11218" s="2">
        <v>210041755970</v>
      </c>
    </row>
    <row r="11219" spans="1:4" x14ac:dyDescent="0.25">
      <c r="A11219" s="2">
        <v>218910000036</v>
      </c>
      <c r="B11219" s="2">
        <v>618900000504</v>
      </c>
      <c r="C11219" s="2">
        <v>220041755988</v>
      </c>
      <c r="D11219" s="2">
        <v>210041755988</v>
      </c>
    </row>
    <row r="11220" spans="1:4" x14ac:dyDescent="0.25">
      <c r="A11220" s="2">
        <v>218910000037</v>
      </c>
      <c r="B11220" s="2">
        <v>618900000505</v>
      </c>
      <c r="C11220" s="2">
        <v>220041755996</v>
      </c>
      <c r="D11220" s="2">
        <v>210041755996</v>
      </c>
    </row>
    <row r="11221" spans="1:4" x14ac:dyDescent="0.25">
      <c r="A11221" s="2">
        <v>218910000038</v>
      </c>
      <c r="B11221" s="2">
        <v>618900000506</v>
      </c>
      <c r="C11221" s="2">
        <v>220041756002</v>
      </c>
      <c r="D11221" s="2">
        <v>210041756002</v>
      </c>
    </row>
    <row r="11222" spans="1:4" x14ac:dyDescent="0.25">
      <c r="A11222" s="2">
        <v>218910000039</v>
      </c>
      <c r="B11222" s="2">
        <v>618900000507</v>
      </c>
      <c r="C11222" s="2">
        <v>220041756010</v>
      </c>
      <c r="D11222" s="2">
        <v>210041756010</v>
      </c>
    </row>
    <row r="11223" spans="1:4" x14ac:dyDescent="0.25">
      <c r="A11223" s="2">
        <v>218910000040</v>
      </c>
      <c r="B11223" s="2">
        <v>618900000508</v>
      </c>
      <c r="C11223" s="2">
        <v>220041756028</v>
      </c>
      <c r="D11223" s="2">
        <v>210041756028</v>
      </c>
    </row>
    <row r="11224" spans="1:4" x14ac:dyDescent="0.25">
      <c r="A11224" s="2">
        <v>215910000238</v>
      </c>
      <c r="B11224" s="2">
        <v>615900000071</v>
      </c>
      <c r="C11224" s="2">
        <v>220041755863</v>
      </c>
      <c r="D11224" s="2">
        <v>210041755863</v>
      </c>
    </row>
    <row r="11225" spans="1:4" x14ac:dyDescent="0.25">
      <c r="A11225" s="2">
        <v>215910000239</v>
      </c>
      <c r="B11225" s="2">
        <v>615900000072</v>
      </c>
      <c r="C11225" s="2">
        <v>220041755871</v>
      </c>
      <c r="D11225" s="2">
        <v>210041755871</v>
      </c>
    </row>
    <row r="11226" spans="1:4" x14ac:dyDescent="0.25">
      <c r="A11226" s="2">
        <v>215910000240</v>
      </c>
      <c r="B11226" s="2">
        <v>615900000073</v>
      </c>
      <c r="C11226" s="2">
        <v>220041755889</v>
      </c>
      <c r="D11226" s="2">
        <v>210041755889</v>
      </c>
    </row>
    <row r="11227" spans="1:4" x14ac:dyDescent="0.25">
      <c r="A11227" s="2">
        <v>215910000241</v>
      </c>
      <c r="B11227" s="2">
        <v>615900000074</v>
      </c>
      <c r="C11227" s="2">
        <v>220041755897</v>
      </c>
      <c r="D11227" s="2">
        <v>210041755897</v>
      </c>
    </row>
    <row r="11228" spans="1:4" x14ac:dyDescent="0.25">
      <c r="A11228" s="2">
        <v>420910000265</v>
      </c>
      <c r="B11228" s="2">
        <v>321900000115</v>
      </c>
      <c r="C11228" s="2">
        <v>220041755921</v>
      </c>
      <c r="D11228" s="2">
        <v>210041755921</v>
      </c>
    </row>
    <row r="11229" spans="1:4" x14ac:dyDescent="0.25">
      <c r="A11229" s="2">
        <v>617900000264</v>
      </c>
      <c r="B11229" s="2">
        <v>418900000007</v>
      </c>
      <c r="C11229" s="2">
        <v>220041755715</v>
      </c>
      <c r="D11229" s="2">
        <v>210041755715</v>
      </c>
    </row>
    <row r="11230" spans="1:4" x14ac:dyDescent="0.25">
      <c r="A11230" s="2">
        <v>215910000237</v>
      </c>
      <c r="B11230" s="2">
        <v>615900000070</v>
      </c>
      <c r="C11230" s="2">
        <v>220041755855</v>
      </c>
      <c r="D11230" s="2">
        <v>210041755855</v>
      </c>
    </row>
    <row r="11231" spans="1:4" x14ac:dyDescent="0.25">
      <c r="A11231" s="2">
        <v>418900000048</v>
      </c>
      <c r="B11231" s="2">
        <v>219900000210</v>
      </c>
      <c r="C11231" s="2">
        <v>220041755731</v>
      </c>
      <c r="D11231" s="2">
        <v>210041755731</v>
      </c>
    </row>
    <row r="11232" spans="1:4" x14ac:dyDescent="0.25">
      <c r="A11232" s="2">
        <v>418900000049</v>
      </c>
      <c r="B11232" s="2">
        <v>219900000211</v>
      </c>
      <c r="C11232" s="2">
        <v>220041755749</v>
      </c>
      <c r="D11232" s="2">
        <v>210041755749</v>
      </c>
    </row>
    <row r="11233" spans="1:4" x14ac:dyDescent="0.25">
      <c r="A11233" s="2">
        <v>418900000050</v>
      </c>
      <c r="B11233" s="2">
        <v>219900000212</v>
      </c>
      <c r="C11233" s="2">
        <v>220041755756</v>
      </c>
      <c r="D11233" s="2">
        <v>210041755756</v>
      </c>
    </row>
    <row r="11234" spans="1:4" x14ac:dyDescent="0.25">
      <c r="A11234" s="2">
        <v>215910000228</v>
      </c>
      <c r="B11234" s="2">
        <v>615900000061</v>
      </c>
      <c r="C11234" s="2">
        <v>220041755764</v>
      </c>
      <c r="D11234" s="2">
        <v>210041755764</v>
      </c>
    </row>
    <row r="11235" spans="1:4" x14ac:dyDescent="0.25">
      <c r="A11235" s="2">
        <v>215910000229</v>
      </c>
      <c r="B11235" s="2">
        <v>615900000062</v>
      </c>
      <c r="C11235" s="2">
        <v>220041755772</v>
      </c>
      <c r="D11235" s="2">
        <v>210041755772</v>
      </c>
    </row>
    <row r="11236" spans="1:4" x14ac:dyDescent="0.25">
      <c r="A11236" s="2">
        <v>215910000230</v>
      </c>
      <c r="B11236" s="2">
        <v>615900000063</v>
      </c>
      <c r="C11236" s="2">
        <v>220041755780</v>
      </c>
      <c r="D11236" s="2">
        <v>210041755780</v>
      </c>
    </row>
    <row r="11237" spans="1:4" x14ac:dyDescent="0.25">
      <c r="A11237" s="2">
        <v>215910000231</v>
      </c>
      <c r="B11237" s="2">
        <v>615900000064</v>
      </c>
      <c r="C11237" s="2">
        <v>220041755798</v>
      </c>
      <c r="D11237" s="2">
        <v>210041755798</v>
      </c>
    </row>
    <row r="11238" spans="1:4" x14ac:dyDescent="0.25">
      <c r="A11238" s="2">
        <v>215910000232</v>
      </c>
      <c r="B11238" s="2">
        <v>615900000065</v>
      </c>
      <c r="C11238" s="2">
        <v>220041755806</v>
      </c>
      <c r="D11238" s="2">
        <v>210041755806</v>
      </c>
    </row>
    <row r="11239" spans="1:4" x14ac:dyDescent="0.25">
      <c r="A11239" s="2">
        <v>215910000233</v>
      </c>
      <c r="B11239" s="2">
        <v>615900000066</v>
      </c>
      <c r="C11239" s="2">
        <v>220041755814</v>
      </c>
      <c r="D11239" s="2">
        <v>210041755814</v>
      </c>
    </row>
    <row r="11240" spans="1:4" x14ac:dyDescent="0.25">
      <c r="A11240" s="2">
        <v>215910000234</v>
      </c>
      <c r="B11240" s="2">
        <v>615900000067</v>
      </c>
      <c r="C11240" s="2">
        <v>220041755822</v>
      </c>
      <c r="D11240" s="2">
        <v>210041755822</v>
      </c>
    </row>
    <row r="11241" spans="1:4" x14ac:dyDescent="0.25">
      <c r="A11241" s="2">
        <v>215910000235</v>
      </c>
      <c r="B11241" s="2">
        <v>615900000068</v>
      </c>
      <c r="C11241" s="2">
        <v>220041755830</v>
      </c>
      <c r="D11241" s="2">
        <v>210041755830</v>
      </c>
    </row>
    <row r="11242" spans="1:4" x14ac:dyDescent="0.25">
      <c r="A11242" s="2">
        <v>215910000236</v>
      </c>
      <c r="B11242" s="2">
        <v>615900000069</v>
      </c>
      <c r="C11242" s="2">
        <v>220041755848</v>
      </c>
      <c r="D11242" s="2">
        <v>210041755848</v>
      </c>
    </row>
    <row r="11243" spans="1:4" x14ac:dyDescent="0.25">
      <c r="A11243" s="2">
        <v>418900000047</v>
      </c>
      <c r="B11243" s="2">
        <v>219900000209</v>
      </c>
      <c r="C11243" s="2">
        <v>220041755723</v>
      </c>
      <c r="D11243" s="2">
        <v>210041755723</v>
      </c>
    </row>
    <row r="11244" spans="1:4" x14ac:dyDescent="0.25">
      <c r="A11244" s="2">
        <v>214910000021</v>
      </c>
      <c r="B11244" s="2">
        <v>614900000074</v>
      </c>
      <c r="C11244" s="2">
        <v>220041755574</v>
      </c>
      <c r="D11244" s="2">
        <v>210041755574</v>
      </c>
    </row>
    <row r="11245" spans="1:4" x14ac:dyDescent="0.25">
      <c r="A11245" s="2">
        <v>617900000263</v>
      </c>
      <c r="B11245" s="2">
        <v>418900000006</v>
      </c>
      <c r="C11245" s="2">
        <v>220041755707</v>
      </c>
      <c r="D11245" s="2">
        <v>210041755707</v>
      </c>
    </row>
    <row r="11246" spans="1:4" x14ac:dyDescent="0.25">
      <c r="A11246" s="2">
        <v>214910000019</v>
      </c>
      <c r="B11246" s="2">
        <v>614900000072</v>
      </c>
      <c r="C11246" s="2">
        <v>220041755558</v>
      </c>
      <c r="D11246" s="2">
        <v>210041755558</v>
      </c>
    </row>
    <row r="11247" spans="1:4" x14ac:dyDescent="0.25">
      <c r="A11247" s="2">
        <v>214910000020</v>
      </c>
      <c r="B11247" s="2">
        <v>614900000073</v>
      </c>
      <c r="C11247" s="2">
        <v>220041755566</v>
      </c>
      <c r="D11247" s="2">
        <v>210041755566</v>
      </c>
    </row>
    <row r="11248" spans="1:4" x14ac:dyDescent="0.25">
      <c r="A11248" s="2">
        <v>214910000023</v>
      </c>
      <c r="B11248" s="2">
        <v>614900000076</v>
      </c>
      <c r="C11248" s="2">
        <v>220041755590</v>
      </c>
      <c r="D11248" s="2">
        <v>210041755590</v>
      </c>
    </row>
    <row r="11249" spans="1:4" x14ac:dyDescent="0.25">
      <c r="A11249" s="2">
        <v>214910000024</v>
      </c>
      <c r="B11249" s="2">
        <v>614900000077</v>
      </c>
      <c r="C11249" s="2">
        <v>220041755608</v>
      </c>
      <c r="D11249" s="2">
        <v>210041755608</v>
      </c>
    </row>
    <row r="11250" spans="1:4" x14ac:dyDescent="0.25">
      <c r="A11250" s="2">
        <v>214910000025</v>
      </c>
      <c r="B11250" s="2">
        <v>614900000078</v>
      </c>
      <c r="C11250" s="2">
        <v>220041755616</v>
      </c>
      <c r="D11250" s="2">
        <v>210041755616</v>
      </c>
    </row>
    <row r="11251" spans="1:4" x14ac:dyDescent="0.25">
      <c r="A11251" s="2">
        <v>214910000026</v>
      </c>
      <c r="B11251" s="2">
        <v>614900000079</v>
      </c>
      <c r="C11251" s="2">
        <v>220041755624</v>
      </c>
      <c r="D11251" s="2">
        <v>210041755624</v>
      </c>
    </row>
    <row r="11252" spans="1:4" x14ac:dyDescent="0.25">
      <c r="A11252" s="2">
        <v>214910000027</v>
      </c>
      <c r="B11252" s="2">
        <v>614900000080</v>
      </c>
      <c r="C11252" s="2">
        <v>220041755632</v>
      </c>
      <c r="D11252" s="2">
        <v>210041755632</v>
      </c>
    </row>
    <row r="11253" spans="1:4" x14ac:dyDescent="0.25">
      <c r="A11253" s="2">
        <v>420910000263</v>
      </c>
      <c r="B11253" s="2">
        <v>321900000113</v>
      </c>
      <c r="C11253" s="2">
        <v>220041755640</v>
      </c>
      <c r="D11253" s="2">
        <v>210041755640</v>
      </c>
    </row>
    <row r="11254" spans="1:4" x14ac:dyDescent="0.25">
      <c r="A11254" s="2">
        <v>420910000264</v>
      </c>
      <c r="B11254" s="2">
        <v>321900000114</v>
      </c>
      <c r="C11254" s="2">
        <v>220041755657</v>
      </c>
      <c r="D11254" s="2">
        <v>210041755657</v>
      </c>
    </row>
    <row r="11255" spans="1:4" x14ac:dyDescent="0.25">
      <c r="A11255" s="2">
        <v>617900000259</v>
      </c>
      <c r="B11255" s="2">
        <v>418900000002</v>
      </c>
      <c r="C11255" s="2">
        <v>220041755665</v>
      </c>
      <c r="D11255" s="2">
        <v>210041755665</v>
      </c>
    </row>
    <row r="11256" spans="1:4" x14ac:dyDescent="0.25">
      <c r="A11256" s="2">
        <v>617900000260</v>
      </c>
      <c r="B11256" s="2">
        <v>418900000003</v>
      </c>
      <c r="C11256" s="2">
        <v>220041755673</v>
      </c>
      <c r="D11256" s="2">
        <v>210041755673</v>
      </c>
    </row>
    <row r="11257" spans="1:4" x14ac:dyDescent="0.25">
      <c r="A11257" s="2">
        <v>617900000261</v>
      </c>
      <c r="B11257" s="2">
        <v>418900000004</v>
      </c>
      <c r="C11257" s="2">
        <v>220041755681</v>
      </c>
      <c r="D11257" s="2">
        <v>210041755681</v>
      </c>
    </row>
    <row r="11258" spans="1:4" x14ac:dyDescent="0.25">
      <c r="A11258" s="2">
        <v>617900000262</v>
      </c>
      <c r="B11258" s="2">
        <v>418900000005</v>
      </c>
      <c r="C11258" s="2">
        <v>220041755699</v>
      </c>
      <c r="D11258" s="2">
        <v>210041755699</v>
      </c>
    </row>
    <row r="11259" spans="1:4" x14ac:dyDescent="0.25">
      <c r="A11259" s="2">
        <v>214910000022</v>
      </c>
      <c r="B11259" s="2">
        <v>614900000075</v>
      </c>
      <c r="C11259" s="2">
        <v>220041755582</v>
      </c>
      <c r="D11259" s="2">
        <v>210041755582</v>
      </c>
    </row>
    <row r="11260" spans="1:4" x14ac:dyDescent="0.25">
      <c r="A11260" s="2">
        <v>618900000428</v>
      </c>
      <c r="B11260" s="2">
        <v>419900000105</v>
      </c>
      <c r="C11260" s="2">
        <v>220041755467</v>
      </c>
      <c r="D11260" s="2">
        <v>210041755467</v>
      </c>
    </row>
    <row r="11261" spans="1:4" x14ac:dyDescent="0.25">
      <c r="A11261" s="2">
        <v>618900000427</v>
      </c>
      <c r="B11261" s="2">
        <v>419900000104</v>
      </c>
      <c r="C11261" s="2">
        <v>220041755459</v>
      </c>
      <c r="D11261" s="2">
        <v>210041755459</v>
      </c>
    </row>
    <row r="11262" spans="1:4" x14ac:dyDescent="0.25">
      <c r="A11262" s="2">
        <v>214910000012</v>
      </c>
      <c r="B11262" s="2">
        <v>614900000065</v>
      </c>
      <c r="C11262" s="2">
        <v>220041755483</v>
      </c>
      <c r="D11262" s="2">
        <v>210041755483</v>
      </c>
    </row>
    <row r="11263" spans="1:4" x14ac:dyDescent="0.25">
      <c r="A11263" s="2">
        <v>214910000013</v>
      </c>
      <c r="B11263" s="2">
        <v>614900000066</v>
      </c>
      <c r="C11263" s="2">
        <v>220041755491</v>
      </c>
      <c r="D11263" s="2">
        <v>210041755491</v>
      </c>
    </row>
    <row r="11264" spans="1:4" x14ac:dyDescent="0.25">
      <c r="A11264" s="2">
        <v>214910000014</v>
      </c>
      <c r="B11264" s="2">
        <v>614900000067</v>
      </c>
      <c r="C11264" s="2">
        <v>220041755509</v>
      </c>
      <c r="D11264" s="2">
        <v>210041755509</v>
      </c>
    </row>
    <row r="11265" spans="1:4" x14ac:dyDescent="0.25">
      <c r="A11265" s="2">
        <v>214910000015</v>
      </c>
      <c r="B11265" s="2">
        <v>614900000068</v>
      </c>
      <c r="C11265" s="2">
        <v>220041755517</v>
      </c>
      <c r="D11265" s="2">
        <v>210041755517</v>
      </c>
    </row>
    <row r="11266" spans="1:4" x14ac:dyDescent="0.25">
      <c r="A11266" s="2">
        <v>214910000016</v>
      </c>
      <c r="B11266" s="2">
        <v>614900000069</v>
      </c>
      <c r="C11266" s="2">
        <v>220041755525</v>
      </c>
      <c r="D11266" s="2">
        <v>210041755525</v>
      </c>
    </row>
    <row r="11267" spans="1:4" x14ac:dyDescent="0.25">
      <c r="A11267" s="2">
        <v>214910000017</v>
      </c>
      <c r="B11267" s="2">
        <v>614900000070</v>
      </c>
      <c r="C11267" s="2">
        <v>220041755533</v>
      </c>
      <c r="D11267" s="2">
        <v>210041755533</v>
      </c>
    </row>
    <row r="11268" spans="1:4" x14ac:dyDescent="0.25">
      <c r="A11268" s="2">
        <v>214910000018</v>
      </c>
      <c r="B11268" s="2">
        <v>614900000071</v>
      </c>
      <c r="C11268" s="2">
        <v>220041755541</v>
      </c>
      <c r="D11268" s="2">
        <v>210041755541</v>
      </c>
    </row>
    <row r="11269" spans="1:4" x14ac:dyDescent="0.25">
      <c r="A11269" s="2">
        <v>406900000187</v>
      </c>
      <c r="B11269" s="2">
        <v>207900000012</v>
      </c>
      <c r="C11269" s="2">
        <v>220041755384</v>
      </c>
      <c r="D11269" s="2">
        <v>210041755384</v>
      </c>
    </row>
    <row r="11270" spans="1:4" x14ac:dyDescent="0.25">
      <c r="A11270" s="2">
        <v>406900000188</v>
      </c>
      <c r="B11270" s="2">
        <v>207900000013</v>
      </c>
      <c r="C11270" s="2">
        <v>220041755392</v>
      </c>
      <c r="D11270" s="2">
        <v>210041755392</v>
      </c>
    </row>
    <row r="11271" spans="1:4" x14ac:dyDescent="0.25">
      <c r="A11271" s="2">
        <v>406900000189</v>
      </c>
      <c r="B11271" s="2">
        <v>207900000014</v>
      </c>
      <c r="C11271" s="2">
        <v>220041755400</v>
      </c>
      <c r="D11271" s="2">
        <v>210041755400</v>
      </c>
    </row>
    <row r="11272" spans="1:4" x14ac:dyDescent="0.25">
      <c r="A11272" s="2">
        <v>608900000065</v>
      </c>
      <c r="B11272" s="2">
        <v>409900000107</v>
      </c>
      <c r="C11272" s="2">
        <v>220041755418</v>
      </c>
      <c r="D11272" s="2">
        <v>210041755418</v>
      </c>
    </row>
    <row r="11273" spans="1:4" x14ac:dyDescent="0.25">
      <c r="A11273" s="2">
        <v>608900000066</v>
      </c>
      <c r="B11273" s="2">
        <v>409900000108</v>
      </c>
      <c r="C11273" s="2">
        <v>220041755426</v>
      </c>
      <c r="D11273" s="2">
        <v>210041755426</v>
      </c>
    </row>
    <row r="11274" spans="1:4" x14ac:dyDescent="0.25">
      <c r="A11274" s="2">
        <v>608900000067</v>
      </c>
      <c r="B11274" s="2">
        <v>409900000109</v>
      </c>
      <c r="C11274" s="2">
        <v>220041755434</v>
      </c>
      <c r="D11274" s="2">
        <v>210041755434</v>
      </c>
    </row>
    <row r="11275" spans="1:4" x14ac:dyDescent="0.25">
      <c r="A11275" s="2">
        <v>608900000068</v>
      </c>
      <c r="B11275" s="2">
        <v>409900000110</v>
      </c>
      <c r="C11275" s="2">
        <v>220041755442</v>
      </c>
      <c r="D11275" s="2">
        <v>210041755442</v>
      </c>
    </row>
    <row r="11276" spans="1:4" x14ac:dyDescent="0.25">
      <c r="A11276" s="2">
        <v>214910000011</v>
      </c>
      <c r="B11276" s="2">
        <v>614900000064</v>
      </c>
      <c r="C11276" s="2">
        <v>220041755475</v>
      </c>
      <c r="D11276" s="2">
        <v>210041755475</v>
      </c>
    </row>
    <row r="11277" spans="1:4" x14ac:dyDescent="0.25">
      <c r="A11277" s="2">
        <v>316910000250</v>
      </c>
      <c r="B11277" s="2">
        <v>716900000442</v>
      </c>
      <c r="C11277" s="2">
        <v>220041755343</v>
      </c>
      <c r="D11277" s="2">
        <v>210041755343</v>
      </c>
    </row>
    <row r="11278" spans="1:4" x14ac:dyDescent="0.25">
      <c r="A11278" s="2">
        <v>316910000251</v>
      </c>
      <c r="B11278" s="2">
        <v>716900000443</v>
      </c>
      <c r="C11278" s="2">
        <v>220041755350</v>
      </c>
      <c r="D11278" s="2">
        <v>210041755350</v>
      </c>
    </row>
    <row r="11279" spans="1:4" x14ac:dyDescent="0.25">
      <c r="A11279" s="2">
        <v>316910000252</v>
      </c>
      <c r="B11279" s="2">
        <v>716900000444</v>
      </c>
      <c r="C11279" s="2">
        <v>220041755368</v>
      </c>
      <c r="D11279" s="2">
        <v>210041755368</v>
      </c>
    </row>
    <row r="11280" spans="1:4" x14ac:dyDescent="0.25">
      <c r="A11280" s="2">
        <v>316910000249</v>
      </c>
      <c r="B11280" s="2">
        <v>716900000441</v>
      </c>
      <c r="C11280" s="2">
        <v>220041755335</v>
      </c>
      <c r="D11280" s="2">
        <v>210041755335</v>
      </c>
    </row>
    <row r="11281" spans="1:4" x14ac:dyDescent="0.25">
      <c r="A11281" s="2">
        <v>407900000473</v>
      </c>
      <c r="B11281" s="2">
        <v>208900000052</v>
      </c>
      <c r="C11281" s="2">
        <v>220041755319</v>
      </c>
      <c r="D11281" s="2">
        <v>210041755319</v>
      </c>
    </row>
    <row r="11282" spans="1:4" x14ac:dyDescent="0.25">
      <c r="A11282" s="2">
        <v>407900000474</v>
      </c>
      <c r="B11282" s="2">
        <v>208900000053</v>
      </c>
      <c r="C11282" s="2">
        <v>220041755327</v>
      </c>
      <c r="D11282" s="2">
        <v>210041755327</v>
      </c>
    </row>
    <row r="11283" spans="1:4" x14ac:dyDescent="0.25">
      <c r="A11283" s="2">
        <v>406900000186</v>
      </c>
      <c r="B11283" s="2">
        <v>207900000011</v>
      </c>
      <c r="C11283" s="2">
        <v>220041755376</v>
      </c>
      <c r="D11283" s="2">
        <v>210041755376</v>
      </c>
    </row>
    <row r="11284" spans="1:4" x14ac:dyDescent="0.25">
      <c r="A11284" s="2">
        <v>717910000118</v>
      </c>
      <c r="B11284" s="2">
        <v>518900000225</v>
      </c>
      <c r="C11284" s="2">
        <v>220041755244</v>
      </c>
      <c r="D11284" s="2">
        <v>210041755244</v>
      </c>
    </row>
    <row r="11285" spans="1:4" x14ac:dyDescent="0.25">
      <c r="A11285" s="2">
        <v>317910000245</v>
      </c>
      <c r="B11285" s="2">
        <v>617900000266</v>
      </c>
      <c r="C11285" s="2">
        <v>220041755251</v>
      </c>
      <c r="D11285" s="2">
        <v>210041755251</v>
      </c>
    </row>
    <row r="11286" spans="1:4" x14ac:dyDescent="0.25">
      <c r="A11286" s="2">
        <v>317910000247</v>
      </c>
      <c r="B11286" s="2">
        <v>617900000268</v>
      </c>
      <c r="C11286" s="2">
        <v>220041755277</v>
      </c>
      <c r="D11286" s="2">
        <v>210041755277</v>
      </c>
    </row>
    <row r="11287" spans="1:4" x14ac:dyDescent="0.25">
      <c r="A11287" s="2">
        <v>317910000246</v>
      </c>
      <c r="B11287" s="2">
        <v>617900000267</v>
      </c>
      <c r="C11287" s="2">
        <v>220041755269</v>
      </c>
      <c r="D11287" s="2">
        <v>210041755269</v>
      </c>
    </row>
    <row r="11288" spans="1:4" x14ac:dyDescent="0.25">
      <c r="A11288" s="2">
        <v>317910000249</v>
      </c>
      <c r="B11288" s="2">
        <v>617900000270</v>
      </c>
      <c r="C11288" s="2">
        <v>220041755293</v>
      </c>
      <c r="D11288" s="2">
        <v>210041755293</v>
      </c>
    </row>
    <row r="11289" spans="1:4" x14ac:dyDescent="0.25">
      <c r="A11289" s="2">
        <v>317910000250</v>
      </c>
      <c r="B11289" s="2">
        <v>617900000271</v>
      </c>
      <c r="C11289" s="2">
        <v>220041755301</v>
      </c>
      <c r="D11289" s="2">
        <v>210041755301</v>
      </c>
    </row>
    <row r="11290" spans="1:4" x14ac:dyDescent="0.25">
      <c r="A11290" s="2">
        <v>317910000248</v>
      </c>
      <c r="B11290" s="2">
        <v>617900000269</v>
      </c>
      <c r="C11290" s="2">
        <v>220041755285</v>
      </c>
      <c r="D11290" s="2">
        <v>210041755285</v>
      </c>
    </row>
    <row r="11291" spans="1:4" x14ac:dyDescent="0.25">
      <c r="A11291" s="2">
        <v>717910000115</v>
      </c>
      <c r="B11291" s="2">
        <v>518900000222</v>
      </c>
      <c r="C11291" s="2">
        <v>220041755210</v>
      </c>
      <c r="D11291" s="2">
        <v>210041755210</v>
      </c>
    </row>
    <row r="11292" spans="1:4" x14ac:dyDescent="0.25">
      <c r="A11292" s="2">
        <v>517910000095</v>
      </c>
      <c r="B11292" s="2">
        <v>118900000272</v>
      </c>
      <c r="C11292" s="2">
        <v>220041755095</v>
      </c>
      <c r="D11292" s="2">
        <v>210041755095</v>
      </c>
    </row>
    <row r="11293" spans="1:4" x14ac:dyDescent="0.25">
      <c r="A11293" s="2">
        <v>717910000117</v>
      </c>
      <c r="B11293" s="2">
        <v>518900000224</v>
      </c>
      <c r="C11293" s="2">
        <v>220041755236</v>
      </c>
      <c r="D11293" s="2">
        <v>210041755236</v>
      </c>
    </row>
    <row r="11294" spans="1:4" x14ac:dyDescent="0.25">
      <c r="A11294" s="2">
        <v>517910000094</v>
      </c>
      <c r="B11294" s="2">
        <v>118900000271</v>
      </c>
      <c r="C11294" s="2">
        <v>220041755087</v>
      </c>
      <c r="D11294" s="2">
        <v>210041755087</v>
      </c>
    </row>
    <row r="11295" spans="1:4" x14ac:dyDescent="0.25">
      <c r="A11295" s="2">
        <v>517910000096</v>
      </c>
      <c r="B11295" s="2">
        <v>118900000273</v>
      </c>
      <c r="C11295" s="2">
        <v>220041755103</v>
      </c>
      <c r="D11295" s="2">
        <v>210041755103</v>
      </c>
    </row>
    <row r="11296" spans="1:4" x14ac:dyDescent="0.25">
      <c r="A11296" s="2">
        <v>517910000097</v>
      </c>
      <c r="B11296" s="2">
        <v>118900000274</v>
      </c>
      <c r="C11296" s="2">
        <v>220041755111</v>
      </c>
      <c r="D11296" s="2">
        <v>210041755111</v>
      </c>
    </row>
    <row r="11297" spans="1:4" x14ac:dyDescent="0.25">
      <c r="A11297" s="2">
        <v>517910000098</v>
      </c>
      <c r="B11297" s="2">
        <v>118900000275</v>
      </c>
      <c r="C11297" s="2">
        <v>220041755129</v>
      </c>
      <c r="D11297" s="2">
        <v>210041755129</v>
      </c>
    </row>
    <row r="11298" spans="1:4" x14ac:dyDescent="0.25">
      <c r="A11298" s="2">
        <v>219900000336</v>
      </c>
      <c r="B11298" s="2">
        <v>519900000211</v>
      </c>
      <c r="C11298" s="2">
        <v>220041755137</v>
      </c>
      <c r="D11298" s="2">
        <v>210041755137</v>
      </c>
    </row>
    <row r="11299" spans="1:4" x14ac:dyDescent="0.25">
      <c r="A11299" s="2">
        <v>219900000337</v>
      </c>
      <c r="B11299" s="2">
        <v>519900000212</v>
      </c>
      <c r="C11299" s="2">
        <v>220041755145</v>
      </c>
      <c r="D11299" s="2">
        <v>210041755145</v>
      </c>
    </row>
    <row r="11300" spans="1:4" x14ac:dyDescent="0.25">
      <c r="A11300" s="2">
        <v>717910000101</v>
      </c>
      <c r="B11300" s="2">
        <v>518900000216</v>
      </c>
      <c r="C11300" s="2">
        <v>220041755152</v>
      </c>
      <c r="D11300" s="2">
        <v>210041755152</v>
      </c>
    </row>
    <row r="11301" spans="1:4" x14ac:dyDescent="0.25">
      <c r="A11301" s="2">
        <v>717910000102</v>
      </c>
      <c r="B11301" s="2">
        <v>518900000217</v>
      </c>
      <c r="C11301" s="2">
        <v>220041755160</v>
      </c>
      <c r="D11301" s="2">
        <v>210041755160</v>
      </c>
    </row>
    <row r="11302" spans="1:4" x14ac:dyDescent="0.25">
      <c r="A11302" s="2">
        <v>717910000111</v>
      </c>
      <c r="B11302" s="2">
        <v>518900000218</v>
      </c>
      <c r="C11302" s="2">
        <v>220041755178</v>
      </c>
      <c r="D11302" s="2">
        <v>210041755178</v>
      </c>
    </row>
    <row r="11303" spans="1:4" x14ac:dyDescent="0.25">
      <c r="A11303" s="2">
        <v>717910000112</v>
      </c>
      <c r="B11303" s="2">
        <v>518900000219</v>
      </c>
      <c r="C11303" s="2">
        <v>220041755186</v>
      </c>
      <c r="D11303" s="2">
        <v>210041755186</v>
      </c>
    </row>
    <row r="11304" spans="1:4" x14ac:dyDescent="0.25">
      <c r="A11304" s="2">
        <v>717910000113</v>
      </c>
      <c r="B11304" s="2">
        <v>518900000220</v>
      </c>
      <c r="C11304" s="2">
        <v>220041755194</v>
      </c>
      <c r="D11304" s="2">
        <v>210041755194</v>
      </c>
    </row>
    <row r="11305" spans="1:4" x14ac:dyDescent="0.25">
      <c r="A11305" s="2">
        <v>717910000114</v>
      </c>
      <c r="B11305" s="2">
        <v>518900000221</v>
      </c>
      <c r="C11305" s="2">
        <v>220041755202</v>
      </c>
      <c r="D11305" s="2">
        <v>210041755202</v>
      </c>
    </row>
    <row r="11306" spans="1:4" x14ac:dyDescent="0.25">
      <c r="A11306" s="2">
        <v>517910000069</v>
      </c>
      <c r="B11306" s="2">
        <v>118900000256</v>
      </c>
      <c r="C11306" s="2">
        <v>220041754932</v>
      </c>
      <c r="D11306" s="2">
        <v>210041754932</v>
      </c>
    </row>
    <row r="11307" spans="1:4" x14ac:dyDescent="0.25">
      <c r="A11307" s="2">
        <v>517910000070</v>
      </c>
      <c r="B11307" s="2">
        <v>118900000257</v>
      </c>
      <c r="C11307" s="2">
        <v>220041754940</v>
      </c>
      <c r="D11307" s="2">
        <v>210041754940</v>
      </c>
    </row>
    <row r="11308" spans="1:4" x14ac:dyDescent="0.25">
      <c r="A11308" s="2">
        <v>517910000071</v>
      </c>
      <c r="B11308" s="2">
        <v>118900000258</v>
      </c>
      <c r="C11308" s="2">
        <v>220041754957</v>
      </c>
      <c r="D11308" s="2">
        <v>210041754957</v>
      </c>
    </row>
    <row r="11309" spans="1:4" x14ac:dyDescent="0.25">
      <c r="A11309" s="2">
        <v>517910000072</v>
      </c>
      <c r="B11309" s="2">
        <v>118900000259</v>
      </c>
      <c r="C11309" s="2">
        <v>220041754965</v>
      </c>
      <c r="D11309" s="2">
        <v>210041754965</v>
      </c>
    </row>
    <row r="11310" spans="1:4" x14ac:dyDescent="0.25">
      <c r="A11310" s="2">
        <v>517910000083</v>
      </c>
      <c r="B11310" s="2">
        <v>118900000260</v>
      </c>
      <c r="C11310" s="2">
        <v>220041754973</v>
      </c>
      <c r="D11310" s="2">
        <v>210041754973</v>
      </c>
    </row>
    <row r="11311" spans="1:4" x14ac:dyDescent="0.25">
      <c r="A11311" s="2">
        <v>517910000084</v>
      </c>
      <c r="B11311" s="2">
        <v>118900000261</v>
      </c>
      <c r="C11311" s="2">
        <v>220041754981</v>
      </c>
      <c r="D11311" s="2">
        <v>210041754981</v>
      </c>
    </row>
    <row r="11312" spans="1:4" x14ac:dyDescent="0.25">
      <c r="A11312" s="2">
        <v>517910000085</v>
      </c>
      <c r="B11312" s="2">
        <v>118900000262</v>
      </c>
      <c r="C11312" s="2">
        <v>220041754999</v>
      </c>
      <c r="D11312" s="2">
        <v>210041754999</v>
      </c>
    </row>
    <row r="11313" spans="1:4" x14ac:dyDescent="0.25">
      <c r="A11313" s="2">
        <v>517910000086</v>
      </c>
      <c r="B11313" s="2">
        <v>118900000263</v>
      </c>
      <c r="C11313" s="2">
        <v>220041755004</v>
      </c>
      <c r="D11313" s="2">
        <v>210041755004</v>
      </c>
    </row>
    <row r="11314" spans="1:4" x14ac:dyDescent="0.25">
      <c r="A11314" s="2">
        <v>517910000087</v>
      </c>
      <c r="B11314" s="2">
        <v>118900000264</v>
      </c>
      <c r="C11314" s="2">
        <v>220041755012</v>
      </c>
      <c r="D11314" s="2">
        <v>210041755012</v>
      </c>
    </row>
    <row r="11315" spans="1:4" x14ac:dyDescent="0.25">
      <c r="A11315" s="2">
        <v>517910000088</v>
      </c>
      <c r="B11315" s="2">
        <v>118900000265</v>
      </c>
      <c r="C11315" s="2">
        <v>220041755020</v>
      </c>
      <c r="D11315" s="2">
        <v>210041755020</v>
      </c>
    </row>
    <row r="11316" spans="1:4" x14ac:dyDescent="0.25">
      <c r="A11316" s="2">
        <v>517910000089</v>
      </c>
      <c r="B11316" s="2">
        <v>118900000266</v>
      </c>
      <c r="C11316" s="2">
        <v>220041755038</v>
      </c>
      <c r="D11316" s="2">
        <v>210041755038</v>
      </c>
    </row>
    <row r="11317" spans="1:4" x14ac:dyDescent="0.25">
      <c r="A11317" s="2">
        <v>517910000090</v>
      </c>
      <c r="B11317" s="2">
        <v>118900000267</v>
      </c>
      <c r="C11317" s="2">
        <v>220041755046</v>
      </c>
      <c r="D11317" s="2">
        <v>210041755046</v>
      </c>
    </row>
    <row r="11318" spans="1:4" x14ac:dyDescent="0.25">
      <c r="A11318" s="2">
        <v>517910000091</v>
      </c>
      <c r="B11318" s="2">
        <v>118900000268</v>
      </c>
      <c r="C11318" s="2">
        <v>220041755053</v>
      </c>
      <c r="D11318" s="2">
        <v>210041755053</v>
      </c>
    </row>
    <row r="11319" spans="1:4" x14ac:dyDescent="0.25">
      <c r="A11319" s="2">
        <v>517910000092</v>
      </c>
      <c r="B11319" s="2">
        <v>118900000269</v>
      </c>
      <c r="C11319" s="2">
        <v>220041755061</v>
      </c>
      <c r="D11319" s="2">
        <v>210041755061</v>
      </c>
    </row>
    <row r="11320" spans="1:4" x14ac:dyDescent="0.25">
      <c r="A11320" s="2">
        <v>517910000093</v>
      </c>
      <c r="B11320" s="2">
        <v>118900000270</v>
      </c>
      <c r="C11320" s="2">
        <v>220041755079</v>
      </c>
      <c r="D11320" s="2">
        <v>210041755079</v>
      </c>
    </row>
    <row r="11321" spans="1:4" x14ac:dyDescent="0.25">
      <c r="A11321" s="2">
        <v>717910000116</v>
      </c>
      <c r="B11321" s="2">
        <v>518900000223</v>
      </c>
      <c r="C11321" s="2">
        <v>220041755228</v>
      </c>
      <c r="D11321" s="2">
        <v>210041755228</v>
      </c>
    </row>
    <row r="11322" spans="1:4" x14ac:dyDescent="0.25">
      <c r="A11322" s="2">
        <v>517910000049</v>
      </c>
      <c r="B11322" s="2">
        <v>118900000238</v>
      </c>
      <c r="C11322" s="2">
        <v>220041754759</v>
      </c>
      <c r="D11322" s="2">
        <v>210041754759</v>
      </c>
    </row>
    <row r="11323" spans="1:4" x14ac:dyDescent="0.25">
      <c r="A11323" s="2">
        <v>517910000053</v>
      </c>
      <c r="B11323" s="2">
        <v>118900000242</v>
      </c>
      <c r="C11323" s="2">
        <v>220041754791</v>
      </c>
      <c r="D11323" s="2">
        <v>210041754791</v>
      </c>
    </row>
    <row r="11324" spans="1:4" x14ac:dyDescent="0.25">
      <c r="A11324" s="2">
        <v>517910000054</v>
      </c>
      <c r="B11324" s="2">
        <v>118900000243</v>
      </c>
      <c r="C11324" s="2">
        <v>220041754809</v>
      </c>
      <c r="D11324" s="2">
        <v>210041754809</v>
      </c>
    </row>
    <row r="11325" spans="1:4" x14ac:dyDescent="0.25">
      <c r="A11325" s="2">
        <v>517910000055</v>
      </c>
      <c r="B11325" s="2">
        <v>118900000244</v>
      </c>
      <c r="C11325" s="2">
        <v>220041754817</v>
      </c>
      <c r="D11325" s="2">
        <v>210041754817</v>
      </c>
    </row>
    <row r="11326" spans="1:4" x14ac:dyDescent="0.25">
      <c r="A11326" s="2">
        <v>517910000056</v>
      </c>
      <c r="B11326" s="2">
        <v>118900000245</v>
      </c>
      <c r="C11326" s="2">
        <v>220041754825</v>
      </c>
      <c r="D11326" s="2">
        <v>210041754825</v>
      </c>
    </row>
    <row r="11327" spans="1:4" x14ac:dyDescent="0.25">
      <c r="A11327" s="2">
        <v>517910000057</v>
      </c>
      <c r="B11327" s="2">
        <v>118900000246</v>
      </c>
      <c r="C11327" s="2">
        <v>220041754833</v>
      </c>
      <c r="D11327" s="2">
        <v>210041754833</v>
      </c>
    </row>
    <row r="11328" spans="1:4" x14ac:dyDescent="0.25">
      <c r="A11328" s="2">
        <v>517910000058</v>
      </c>
      <c r="B11328" s="2">
        <v>118900000247</v>
      </c>
      <c r="C11328" s="2">
        <v>220041754841</v>
      </c>
      <c r="D11328" s="2">
        <v>210041754841</v>
      </c>
    </row>
    <row r="11329" spans="1:4" x14ac:dyDescent="0.25">
      <c r="A11329" s="2">
        <v>517910000059</v>
      </c>
      <c r="B11329" s="2">
        <v>118900000248</v>
      </c>
      <c r="C11329" s="2">
        <v>220041754858</v>
      </c>
      <c r="D11329" s="2">
        <v>210041754858</v>
      </c>
    </row>
    <row r="11330" spans="1:4" x14ac:dyDescent="0.25">
      <c r="A11330" s="2">
        <v>517910000060</v>
      </c>
      <c r="B11330" s="2">
        <v>118900000249</v>
      </c>
      <c r="C11330" s="2">
        <v>220041754866</v>
      </c>
      <c r="D11330" s="2">
        <v>210041754866</v>
      </c>
    </row>
    <row r="11331" spans="1:4" x14ac:dyDescent="0.25">
      <c r="A11331" s="2">
        <v>517910000063</v>
      </c>
      <c r="B11331" s="2">
        <v>118900000250</v>
      </c>
      <c r="C11331" s="2">
        <v>220041754874</v>
      </c>
      <c r="D11331" s="2">
        <v>210041754874</v>
      </c>
    </row>
    <row r="11332" spans="1:4" x14ac:dyDescent="0.25">
      <c r="A11332" s="2">
        <v>517910000064</v>
      </c>
      <c r="B11332" s="2">
        <v>118900000251</v>
      </c>
      <c r="C11332" s="2">
        <v>220041754882</v>
      </c>
      <c r="D11332" s="2">
        <v>210041754882</v>
      </c>
    </row>
    <row r="11333" spans="1:4" x14ac:dyDescent="0.25">
      <c r="A11333" s="2">
        <v>517910000065</v>
      </c>
      <c r="B11333" s="2">
        <v>118900000252</v>
      </c>
      <c r="C11333" s="2">
        <v>220041754890</v>
      </c>
      <c r="D11333" s="2">
        <v>210041754890</v>
      </c>
    </row>
    <row r="11334" spans="1:4" x14ac:dyDescent="0.25">
      <c r="A11334" s="2">
        <v>517910000066</v>
      </c>
      <c r="B11334" s="2">
        <v>118900000253</v>
      </c>
      <c r="C11334" s="2">
        <v>220041754908</v>
      </c>
      <c r="D11334" s="2">
        <v>210041754908</v>
      </c>
    </row>
    <row r="11335" spans="1:4" x14ac:dyDescent="0.25">
      <c r="A11335" s="2">
        <v>517910000067</v>
      </c>
      <c r="B11335" s="2">
        <v>118900000254</v>
      </c>
      <c r="C11335" s="2">
        <v>220041754916</v>
      </c>
      <c r="D11335" s="2">
        <v>210041754916</v>
      </c>
    </row>
    <row r="11336" spans="1:4" x14ac:dyDescent="0.25">
      <c r="A11336" s="2">
        <v>217910000187</v>
      </c>
      <c r="B11336" s="2">
        <v>517900000043</v>
      </c>
      <c r="C11336" s="2">
        <v>220041754676</v>
      </c>
      <c r="D11336" s="2">
        <v>210041754676</v>
      </c>
    </row>
    <row r="11337" spans="1:4" x14ac:dyDescent="0.25">
      <c r="A11337" s="2">
        <v>217910000188</v>
      </c>
      <c r="B11337" s="2">
        <v>517900000044</v>
      </c>
      <c r="C11337" s="2">
        <v>220041754684</v>
      </c>
      <c r="D11337" s="2">
        <v>210041754684</v>
      </c>
    </row>
    <row r="11338" spans="1:4" x14ac:dyDescent="0.25">
      <c r="A11338" s="2">
        <v>217910000189</v>
      </c>
      <c r="B11338" s="2">
        <v>517900000045</v>
      </c>
      <c r="C11338" s="2">
        <v>220041754692</v>
      </c>
      <c r="D11338" s="2">
        <v>210041754692</v>
      </c>
    </row>
    <row r="11339" spans="1:4" x14ac:dyDescent="0.25">
      <c r="A11339" s="2">
        <v>217910000190</v>
      </c>
      <c r="B11339" s="2">
        <v>517900000046</v>
      </c>
      <c r="C11339" s="2">
        <v>220041754700</v>
      </c>
      <c r="D11339" s="2">
        <v>210041754700</v>
      </c>
    </row>
    <row r="11340" spans="1:4" x14ac:dyDescent="0.25">
      <c r="A11340" s="2">
        <v>217910000191</v>
      </c>
      <c r="B11340" s="2">
        <v>517900000047</v>
      </c>
      <c r="C11340" s="2">
        <v>220041754718</v>
      </c>
      <c r="D11340" s="2">
        <v>210041754718</v>
      </c>
    </row>
    <row r="11341" spans="1:4" x14ac:dyDescent="0.25">
      <c r="A11341" s="2">
        <v>217910000192</v>
      </c>
      <c r="B11341" s="2">
        <v>517900000048</v>
      </c>
      <c r="C11341" s="2">
        <v>220041754726</v>
      </c>
      <c r="D11341" s="2">
        <v>210041754726</v>
      </c>
    </row>
    <row r="11342" spans="1:4" x14ac:dyDescent="0.25">
      <c r="A11342" s="2">
        <v>217910000193</v>
      </c>
      <c r="B11342" s="2">
        <v>517900000049</v>
      </c>
      <c r="C11342" s="2">
        <v>220041754734</v>
      </c>
      <c r="D11342" s="2">
        <v>210041754734</v>
      </c>
    </row>
    <row r="11343" spans="1:4" x14ac:dyDescent="0.25">
      <c r="A11343" s="2">
        <v>217910000194</v>
      </c>
      <c r="B11343" s="2">
        <v>517900000050</v>
      </c>
      <c r="C11343" s="2">
        <v>220041754742</v>
      </c>
      <c r="D11343" s="2">
        <v>210041754742</v>
      </c>
    </row>
    <row r="11344" spans="1:4" x14ac:dyDescent="0.25">
      <c r="A11344" s="2">
        <v>517910000050</v>
      </c>
      <c r="B11344" s="2">
        <v>118900000239</v>
      </c>
      <c r="C11344" s="2">
        <v>220041754767</v>
      </c>
      <c r="D11344" s="2">
        <v>210041754767</v>
      </c>
    </row>
    <row r="11345" spans="1:4" x14ac:dyDescent="0.25">
      <c r="A11345" s="2">
        <v>517910000051</v>
      </c>
      <c r="B11345" s="2">
        <v>118900000240</v>
      </c>
      <c r="C11345" s="2">
        <v>220041754775</v>
      </c>
      <c r="D11345" s="2">
        <v>210041754775</v>
      </c>
    </row>
    <row r="11346" spans="1:4" x14ac:dyDescent="0.25">
      <c r="A11346" s="2">
        <v>517910000052</v>
      </c>
      <c r="B11346" s="2">
        <v>118900000241</v>
      </c>
      <c r="C11346" s="2">
        <v>220041754783</v>
      </c>
      <c r="D11346" s="2">
        <v>210041754783</v>
      </c>
    </row>
    <row r="11347" spans="1:4" x14ac:dyDescent="0.25">
      <c r="A11347" s="2">
        <v>517910000068</v>
      </c>
      <c r="B11347" s="2">
        <v>118900000255</v>
      </c>
      <c r="C11347" s="2">
        <v>220041754924</v>
      </c>
      <c r="D11347" s="2">
        <v>210041754924</v>
      </c>
    </row>
    <row r="11348" spans="1:4" x14ac:dyDescent="0.25">
      <c r="A11348" s="2">
        <v>217910000166</v>
      </c>
      <c r="B11348" s="2">
        <v>517900000034</v>
      </c>
      <c r="C11348" s="2">
        <v>220041754585</v>
      </c>
      <c r="D11348" s="2">
        <v>210041754585</v>
      </c>
    </row>
    <row r="11349" spans="1:4" x14ac:dyDescent="0.25">
      <c r="A11349" s="2">
        <v>617910000265</v>
      </c>
      <c r="B11349" s="2">
        <v>218900000514</v>
      </c>
      <c r="C11349" s="2">
        <v>220041754494</v>
      </c>
      <c r="D11349" s="2">
        <v>210041754494</v>
      </c>
    </row>
    <row r="11350" spans="1:4" x14ac:dyDescent="0.25">
      <c r="A11350" s="2">
        <v>217910000186</v>
      </c>
      <c r="B11350" s="2">
        <v>517900000042</v>
      </c>
      <c r="C11350" s="2">
        <v>220041754668</v>
      </c>
      <c r="D11350" s="2">
        <v>210041754668</v>
      </c>
    </row>
    <row r="11351" spans="1:4" x14ac:dyDescent="0.25">
      <c r="A11351" s="2">
        <v>617910000266</v>
      </c>
      <c r="B11351" s="2">
        <v>218900000515</v>
      </c>
      <c r="C11351" s="2">
        <v>220041754502</v>
      </c>
      <c r="D11351" s="2">
        <v>210041754502</v>
      </c>
    </row>
    <row r="11352" spans="1:4" x14ac:dyDescent="0.25">
      <c r="A11352" s="2">
        <v>517910000061</v>
      </c>
      <c r="B11352" s="2">
        <v>618900000299</v>
      </c>
      <c r="C11352" s="2">
        <v>220041754510</v>
      </c>
      <c r="D11352" s="2">
        <v>210041754510</v>
      </c>
    </row>
    <row r="11353" spans="1:4" x14ac:dyDescent="0.25">
      <c r="A11353" s="2">
        <v>517910000062</v>
      </c>
      <c r="B11353" s="2">
        <v>618900000300</v>
      </c>
      <c r="C11353" s="2">
        <v>220041754528</v>
      </c>
      <c r="D11353" s="2">
        <v>210041754528</v>
      </c>
    </row>
    <row r="11354" spans="1:4" x14ac:dyDescent="0.25">
      <c r="A11354" s="2">
        <v>217910000161</v>
      </c>
      <c r="B11354" s="2">
        <v>517900000029</v>
      </c>
      <c r="C11354" s="2">
        <v>220041754536</v>
      </c>
      <c r="D11354" s="2">
        <v>210041754536</v>
      </c>
    </row>
    <row r="11355" spans="1:4" x14ac:dyDescent="0.25">
      <c r="A11355" s="2">
        <v>217910000162</v>
      </c>
      <c r="B11355" s="2">
        <v>517900000030</v>
      </c>
      <c r="C11355" s="2">
        <v>220041754544</v>
      </c>
      <c r="D11355" s="2">
        <v>210041754544</v>
      </c>
    </row>
    <row r="11356" spans="1:4" x14ac:dyDescent="0.25">
      <c r="A11356" s="2">
        <v>217910000163</v>
      </c>
      <c r="B11356" s="2">
        <v>517900000031</v>
      </c>
      <c r="C11356" s="2">
        <v>220041754551</v>
      </c>
      <c r="D11356" s="2">
        <v>210041754551</v>
      </c>
    </row>
    <row r="11357" spans="1:4" x14ac:dyDescent="0.25">
      <c r="A11357" s="2">
        <v>217910000164</v>
      </c>
      <c r="B11357" s="2">
        <v>517900000032</v>
      </c>
      <c r="C11357" s="2">
        <v>220041754569</v>
      </c>
      <c r="D11357" s="2">
        <v>210041754569</v>
      </c>
    </row>
    <row r="11358" spans="1:4" x14ac:dyDescent="0.25">
      <c r="A11358" s="2">
        <v>217910000165</v>
      </c>
      <c r="B11358" s="2">
        <v>517900000033</v>
      </c>
      <c r="C11358" s="2">
        <v>220041754577</v>
      </c>
      <c r="D11358" s="2">
        <v>210041754577</v>
      </c>
    </row>
    <row r="11359" spans="1:4" x14ac:dyDescent="0.25">
      <c r="A11359" s="2">
        <v>217910000167</v>
      </c>
      <c r="B11359" s="2">
        <v>517900000035</v>
      </c>
      <c r="C11359" s="2">
        <v>220041754593</v>
      </c>
      <c r="D11359" s="2">
        <v>210041754593</v>
      </c>
    </row>
    <row r="11360" spans="1:4" x14ac:dyDescent="0.25">
      <c r="A11360" s="2">
        <v>217910000168</v>
      </c>
      <c r="B11360" s="2">
        <v>517900000036</v>
      </c>
      <c r="C11360" s="2">
        <v>220041754601</v>
      </c>
      <c r="D11360" s="2">
        <v>210041754601</v>
      </c>
    </row>
    <row r="11361" spans="1:4" x14ac:dyDescent="0.25">
      <c r="A11361" s="2">
        <v>217910000169</v>
      </c>
      <c r="B11361" s="2">
        <v>517900000037</v>
      </c>
      <c r="C11361" s="2">
        <v>220041754619</v>
      </c>
      <c r="D11361" s="2">
        <v>210041754619</v>
      </c>
    </row>
    <row r="11362" spans="1:4" x14ac:dyDescent="0.25">
      <c r="A11362" s="2">
        <v>217910000170</v>
      </c>
      <c r="B11362" s="2">
        <v>517900000038</v>
      </c>
      <c r="C11362" s="2">
        <v>220041754627</v>
      </c>
      <c r="D11362" s="2">
        <v>210041754627</v>
      </c>
    </row>
    <row r="11363" spans="1:4" x14ac:dyDescent="0.25">
      <c r="A11363" s="2">
        <v>217910000171</v>
      </c>
      <c r="B11363" s="2">
        <v>517900000039</v>
      </c>
      <c r="C11363" s="2">
        <v>220041754635</v>
      </c>
      <c r="D11363" s="2">
        <v>210041754635</v>
      </c>
    </row>
    <row r="11364" spans="1:4" x14ac:dyDescent="0.25">
      <c r="A11364" s="2">
        <v>217910000172</v>
      </c>
      <c r="B11364" s="2">
        <v>517900000040</v>
      </c>
      <c r="C11364" s="2">
        <v>220041754643</v>
      </c>
      <c r="D11364" s="2">
        <v>210041754643</v>
      </c>
    </row>
    <row r="11365" spans="1:4" x14ac:dyDescent="0.25">
      <c r="A11365" s="2">
        <v>617910000258</v>
      </c>
      <c r="B11365" s="2">
        <v>218900000507</v>
      </c>
      <c r="C11365" s="2">
        <v>220041754429</v>
      </c>
      <c r="D11365" s="2">
        <v>210041754429</v>
      </c>
    </row>
    <row r="11366" spans="1:4" x14ac:dyDescent="0.25">
      <c r="A11366" s="2">
        <v>617910000259</v>
      </c>
      <c r="B11366" s="2">
        <v>218900000508</v>
      </c>
      <c r="C11366" s="2">
        <v>220041754437</v>
      </c>
      <c r="D11366" s="2">
        <v>210041754437</v>
      </c>
    </row>
    <row r="11367" spans="1:4" x14ac:dyDescent="0.25">
      <c r="A11367" s="2">
        <v>617910000260</v>
      </c>
      <c r="B11367" s="2">
        <v>218900000509</v>
      </c>
      <c r="C11367" s="2">
        <v>220041754445</v>
      </c>
      <c r="D11367" s="2">
        <v>210041754445</v>
      </c>
    </row>
    <row r="11368" spans="1:4" x14ac:dyDescent="0.25">
      <c r="A11368" s="2">
        <v>617910000261</v>
      </c>
      <c r="B11368" s="2">
        <v>218900000510</v>
      </c>
      <c r="C11368" s="2">
        <v>220041754452</v>
      </c>
      <c r="D11368" s="2">
        <v>210041754452</v>
      </c>
    </row>
    <row r="11369" spans="1:4" x14ac:dyDescent="0.25">
      <c r="A11369" s="2">
        <v>617910000262</v>
      </c>
      <c r="B11369" s="2">
        <v>218900000511</v>
      </c>
      <c r="C11369" s="2">
        <v>220041754460</v>
      </c>
      <c r="D11369" s="2">
        <v>210041754460</v>
      </c>
    </row>
    <row r="11370" spans="1:4" x14ac:dyDescent="0.25">
      <c r="A11370" s="2">
        <v>617910000263</v>
      </c>
      <c r="B11370" s="2">
        <v>218900000512</v>
      </c>
      <c r="C11370" s="2">
        <v>220041754478</v>
      </c>
      <c r="D11370" s="2">
        <v>210041754478</v>
      </c>
    </row>
    <row r="11371" spans="1:4" x14ac:dyDescent="0.25">
      <c r="A11371" s="2">
        <v>617910000264</v>
      </c>
      <c r="B11371" s="2">
        <v>218900000513</v>
      </c>
      <c r="C11371" s="2">
        <v>220041754486</v>
      </c>
      <c r="D11371" s="2">
        <v>210041754486</v>
      </c>
    </row>
    <row r="11372" spans="1:4" x14ac:dyDescent="0.25">
      <c r="A11372" s="2">
        <v>217910000185</v>
      </c>
      <c r="B11372" s="2">
        <v>517900000041</v>
      </c>
      <c r="C11372" s="2">
        <v>220041754650</v>
      </c>
      <c r="D11372" s="2">
        <v>210041754650</v>
      </c>
    </row>
    <row r="11373" spans="1:4" x14ac:dyDescent="0.25">
      <c r="A11373" s="2">
        <v>617910000243</v>
      </c>
      <c r="B11373" s="2">
        <v>218900000492</v>
      </c>
      <c r="C11373" s="2">
        <v>220041754270</v>
      </c>
      <c r="D11373" s="2">
        <v>210041754270</v>
      </c>
    </row>
    <row r="11374" spans="1:4" x14ac:dyDescent="0.25">
      <c r="A11374" s="2">
        <v>617910000244</v>
      </c>
      <c r="B11374" s="2">
        <v>218900000493</v>
      </c>
      <c r="C11374" s="2">
        <v>220041754288</v>
      </c>
      <c r="D11374" s="2">
        <v>210041754288</v>
      </c>
    </row>
    <row r="11375" spans="1:4" x14ac:dyDescent="0.25">
      <c r="A11375" s="2">
        <v>617910000245</v>
      </c>
      <c r="B11375" s="2">
        <v>218900000494</v>
      </c>
      <c r="C11375" s="2">
        <v>220041754296</v>
      </c>
      <c r="D11375" s="2">
        <v>210041754296</v>
      </c>
    </row>
    <row r="11376" spans="1:4" x14ac:dyDescent="0.25">
      <c r="A11376" s="2">
        <v>617910000246</v>
      </c>
      <c r="B11376" s="2">
        <v>218900000495</v>
      </c>
      <c r="C11376" s="2">
        <v>220041754304</v>
      </c>
      <c r="D11376" s="2">
        <v>210041754304</v>
      </c>
    </row>
    <row r="11377" spans="1:4" x14ac:dyDescent="0.25">
      <c r="A11377" s="2">
        <v>617910000247</v>
      </c>
      <c r="B11377" s="2">
        <v>218900000496</v>
      </c>
      <c r="C11377" s="2">
        <v>220041754312</v>
      </c>
      <c r="D11377" s="2">
        <v>210041754312</v>
      </c>
    </row>
    <row r="11378" spans="1:4" x14ac:dyDescent="0.25">
      <c r="A11378" s="2">
        <v>617910000248</v>
      </c>
      <c r="B11378" s="2">
        <v>218900000497</v>
      </c>
      <c r="C11378" s="2">
        <v>220041754320</v>
      </c>
      <c r="D11378" s="2">
        <v>210041754320</v>
      </c>
    </row>
    <row r="11379" spans="1:4" x14ac:dyDescent="0.25">
      <c r="A11379" s="2">
        <v>617910000249</v>
      </c>
      <c r="B11379" s="2">
        <v>218900000498</v>
      </c>
      <c r="C11379" s="2">
        <v>220041754338</v>
      </c>
      <c r="D11379" s="2">
        <v>210041754338</v>
      </c>
    </row>
    <row r="11380" spans="1:4" x14ac:dyDescent="0.25">
      <c r="A11380" s="2">
        <v>617910000250</v>
      </c>
      <c r="B11380" s="2">
        <v>218900000499</v>
      </c>
      <c r="C11380" s="2">
        <v>220041754346</v>
      </c>
      <c r="D11380" s="2">
        <v>210041754346</v>
      </c>
    </row>
    <row r="11381" spans="1:4" x14ac:dyDescent="0.25">
      <c r="A11381" s="2">
        <v>617910000276</v>
      </c>
      <c r="B11381" s="2">
        <v>118900000289</v>
      </c>
      <c r="C11381" s="2">
        <v>220041754247</v>
      </c>
      <c r="D11381" s="2">
        <v>210041754247</v>
      </c>
    </row>
    <row r="11382" spans="1:4" x14ac:dyDescent="0.25">
      <c r="A11382" s="2">
        <v>617910000257</v>
      </c>
      <c r="B11382" s="2">
        <v>218900000506</v>
      </c>
      <c r="C11382" s="2">
        <v>220041754411</v>
      </c>
      <c r="D11382" s="2">
        <v>210041754411</v>
      </c>
    </row>
    <row r="11383" spans="1:4" x14ac:dyDescent="0.25">
      <c r="A11383" s="2">
        <v>617910000251</v>
      </c>
      <c r="B11383" s="2">
        <v>218900000500</v>
      </c>
      <c r="C11383" s="2">
        <v>220041754353</v>
      </c>
      <c r="D11383" s="2">
        <v>210041754353</v>
      </c>
    </row>
    <row r="11384" spans="1:4" x14ac:dyDescent="0.25">
      <c r="A11384" s="2">
        <v>617910000252</v>
      </c>
      <c r="B11384" s="2">
        <v>218900000501</v>
      </c>
      <c r="C11384" s="2">
        <v>220041754361</v>
      </c>
      <c r="D11384" s="2">
        <v>210041754361</v>
      </c>
    </row>
    <row r="11385" spans="1:4" x14ac:dyDescent="0.25">
      <c r="A11385" s="2">
        <v>617910000253</v>
      </c>
      <c r="B11385" s="2">
        <v>218900000502</v>
      </c>
      <c r="C11385" s="2">
        <v>220041754379</v>
      </c>
      <c r="D11385" s="2">
        <v>210041754379</v>
      </c>
    </row>
    <row r="11386" spans="1:4" x14ac:dyDescent="0.25">
      <c r="A11386" s="2">
        <v>617910000254</v>
      </c>
      <c r="B11386" s="2">
        <v>218900000503</v>
      </c>
      <c r="C11386" s="2">
        <v>220041754387</v>
      </c>
      <c r="D11386" s="2">
        <v>210041754387</v>
      </c>
    </row>
    <row r="11387" spans="1:4" x14ac:dyDescent="0.25">
      <c r="A11387" s="2">
        <v>617910000255</v>
      </c>
      <c r="B11387" s="2">
        <v>218900000504</v>
      </c>
      <c r="C11387" s="2">
        <v>220041754395</v>
      </c>
      <c r="D11387" s="2">
        <v>210041754395</v>
      </c>
    </row>
    <row r="11388" spans="1:4" x14ac:dyDescent="0.25">
      <c r="A11388" s="2">
        <v>617910000256</v>
      </c>
      <c r="B11388" s="2">
        <v>218900000505</v>
      </c>
      <c r="C11388" s="2">
        <v>220041754403</v>
      </c>
      <c r="D11388" s="2">
        <v>210041754403</v>
      </c>
    </row>
    <row r="11389" spans="1:4" x14ac:dyDescent="0.25">
      <c r="A11389" s="2">
        <v>617910000275</v>
      </c>
      <c r="B11389" s="2">
        <v>118900000288</v>
      </c>
      <c r="C11389" s="2">
        <v>220041754239</v>
      </c>
      <c r="D11389" s="2">
        <v>210041754239</v>
      </c>
    </row>
    <row r="11390" spans="1:4" x14ac:dyDescent="0.25">
      <c r="A11390" s="2">
        <v>617910000241</v>
      </c>
      <c r="B11390" s="2">
        <v>218900000490</v>
      </c>
      <c r="C11390" s="2">
        <v>220041754254</v>
      </c>
      <c r="D11390" s="2">
        <v>210041754254</v>
      </c>
    </row>
    <row r="11391" spans="1:4" x14ac:dyDescent="0.25">
      <c r="A11391" s="2">
        <v>617910000242</v>
      </c>
      <c r="B11391" s="2">
        <v>218900000491</v>
      </c>
      <c r="C11391" s="2">
        <v>220041754262</v>
      </c>
      <c r="D11391" s="2">
        <v>210041754262</v>
      </c>
    </row>
    <row r="11392" spans="1:4" x14ac:dyDescent="0.25">
      <c r="A11392" s="2">
        <v>217910000203</v>
      </c>
      <c r="B11392" s="2">
        <v>417900000274</v>
      </c>
      <c r="C11392" s="2">
        <v>220041754072</v>
      </c>
      <c r="D11392" s="2">
        <v>210041754072</v>
      </c>
    </row>
    <row r="11393" spans="1:4" x14ac:dyDescent="0.25">
      <c r="A11393" s="2">
        <v>617910000272</v>
      </c>
      <c r="B11393" s="2">
        <v>118900000285</v>
      </c>
      <c r="C11393" s="2">
        <v>220041754205</v>
      </c>
      <c r="D11393" s="2">
        <v>210041754205</v>
      </c>
    </row>
    <row r="11394" spans="1:4" x14ac:dyDescent="0.25">
      <c r="A11394" s="2">
        <v>617910000273</v>
      </c>
      <c r="B11394" s="2">
        <v>118900000286</v>
      </c>
      <c r="C11394" s="2">
        <v>220041754213</v>
      </c>
      <c r="D11394" s="2">
        <v>210041754213</v>
      </c>
    </row>
    <row r="11395" spans="1:4" x14ac:dyDescent="0.25">
      <c r="A11395" s="2">
        <v>617910000274</v>
      </c>
      <c r="B11395" s="2">
        <v>118900000287</v>
      </c>
      <c r="C11395" s="2">
        <v>220041754221</v>
      </c>
      <c r="D11395" s="2">
        <v>210041754221</v>
      </c>
    </row>
    <row r="11396" spans="1:4" x14ac:dyDescent="0.25">
      <c r="A11396" s="2">
        <v>217910000197</v>
      </c>
      <c r="B11396" s="2">
        <v>417900000272</v>
      </c>
      <c r="C11396" s="2">
        <v>220041754056</v>
      </c>
      <c r="D11396" s="2">
        <v>210041754056</v>
      </c>
    </row>
    <row r="11397" spans="1:4" x14ac:dyDescent="0.25">
      <c r="A11397" s="2">
        <v>217910000198</v>
      </c>
      <c r="B11397" s="2">
        <v>417900000273</v>
      </c>
      <c r="C11397" s="2">
        <v>220041754064</v>
      </c>
      <c r="D11397" s="2">
        <v>210041754064</v>
      </c>
    </row>
    <row r="11398" spans="1:4" x14ac:dyDescent="0.25">
      <c r="A11398" s="2">
        <v>217910000205</v>
      </c>
      <c r="B11398" s="2">
        <v>417900000276</v>
      </c>
      <c r="C11398" s="2">
        <v>220041754098</v>
      </c>
      <c r="D11398" s="2">
        <v>210041754098</v>
      </c>
    </row>
    <row r="11399" spans="1:4" x14ac:dyDescent="0.25">
      <c r="A11399" s="2">
        <v>217910000206</v>
      </c>
      <c r="B11399" s="2">
        <v>417900000277</v>
      </c>
      <c r="C11399" s="2">
        <v>220041754106</v>
      </c>
      <c r="D11399" s="2">
        <v>210041754106</v>
      </c>
    </row>
    <row r="11400" spans="1:4" x14ac:dyDescent="0.25">
      <c r="A11400" s="2">
        <v>617910000233</v>
      </c>
      <c r="B11400" s="2">
        <v>118900000276</v>
      </c>
      <c r="C11400" s="2">
        <v>220041754114</v>
      </c>
      <c r="D11400" s="2">
        <v>210041754114</v>
      </c>
    </row>
    <row r="11401" spans="1:4" x14ac:dyDescent="0.25">
      <c r="A11401" s="2">
        <v>617910000234</v>
      </c>
      <c r="B11401" s="2">
        <v>118900000277</v>
      </c>
      <c r="C11401" s="2">
        <v>220041754122</v>
      </c>
      <c r="D11401" s="2">
        <v>210041754122</v>
      </c>
    </row>
    <row r="11402" spans="1:4" x14ac:dyDescent="0.25">
      <c r="A11402" s="2">
        <v>617910000235</v>
      </c>
      <c r="B11402" s="2">
        <v>118900000278</v>
      </c>
      <c r="C11402" s="2">
        <v>220041754130</v>
      </c>
      <c r="D11402" s="2">
        <v>210041754130</v>
      </c>
    </row>
    <row r="11403" spans="1:4" x14ac:dyDescent="0.25">
      <c r="A11403" s="2">
        <v>617910000236</v>
      </c>
      <c r="B11403" s="2">
        <v>118900000279</v>
      </c>
      <c r="C11403" s="2">
        <v>220041754148</v>
      </c>
      <c r="D11403" s="2">
        <v>210041754148</v>
      </c>
    </row>
    <row r="11404" spans="1:4" x14ac:dyDescent="0.25">
      <c r="A11404" s="2">
        <v>617910000237</v>
      </c>
      <c r="B11404" s="2">
        <v>118900000280</v>
      </c>
      <c r="C11404" s="2">
        <v>220041754155</v>
      </c>
      <c r="D11404" s="2">
        <v>210041754155</v>
      </c>
    </row>
    <row r="11405" spans="1:4" x14ac:dyDescent="0.25">
      <c r="A11405" s="2">
        <v>617910000238</v>
      </c>
      <c r="B11405" s="2">
        <v>118900000281</v>
      </c>
      <c r="C11405" s="2">
        <v>220041754163</v>
      </c>
      <c r="D11405" s="2">
        <v>210041754163</v>
      </c>
    </row>
    <row r="11406" spans="1:4" x14ac:dyDescent="0.25">
      <c r="A11406" s="2">
        <v>617910000239</v>
      </c>
      <c r="B11406" s="2">
        <v>118900000282</v>
      </c>
      <c r="C11406" s="2">
        <v>220041754171</v>
      </c>
      <c r="D11406" s="2">
        <v>210041754171</v>
      </c>
    </row>
    <row r="11407" spans="1:4" x14ac:dyDescent="0.25">
      <c r="A11407" s="2">
        <v>617910000240</v>
      </c>
      <c r="B11407" s="2">
        <v>118900000283</v>
      </c>
      <c r="C11407" s="2">
        <v>220041754189</v>
      </c>
      <c r="D11407" s="2">
        <v>210041754189</v>
      </c>
    </row>
    <row r="11408" spans="1:4" x14ac:dyDescent="0.25">
      <c r="A11408" s="2">
        <v>617910000271</v>
      </c>
      <c r="B11408" s="2">
        <v>118900000284</v>
      </c>
      <c r="C11408" s="2">
        <v>220041754197</v>
      </c>
      <c r="D11408" s="2">
        <v>210041754197</v>
      </c>
    </row>
    <row r="11409" spans="1:4" x14ac:dyDescent="0.25">
      <c r="A11409" s="2">
        <v>217910000195</v>
      </c>
      <c r="B11409" s="2">
        <v>417900000270</v>
      </c>
      <c r="C11409" s="2">
        <v>220041754031</v>
      </c>
      <c r="D11409" s="2">
        <v>210041754031</v>
      </c>
    </row>
    <row r="11410" spans="1:4" x14ac:dyDescent="0.25">
      <c r="A11410" s="2">
        <v>217910000196</v>
      </c>
      <c r="B11410" s="2">
        <v>417900000271</v>
      </c>
      <c r="C11410" s="2">
        <v>220041754049</v>
      </c>
      <c r="D11410" s="2">
        <v>210041754049</v>
      </c>
    </row>
    <row r="11411" spans="1:4" x14ac:dyDescent="0.25">
      <c r="A11411" s="2">
        <v>217910000204</v>
      </c>
      <c r="B11411" s="2">
        <v>417900000275</v>
      </c>
      <c r="C11411" s="2">
        <v>220041754080</v>
      </c>
      <c r="D11411" s="2">
        <v>210041754080</v>
      </c>
    </row>
    <row r="11412" spans="1:4" x14ac:dyDescent="0.25">
      <c r="A11412" s="2">
        <v>420900000093</v>
      </c>
      <c r="B11412" s="2">
        <v>720900000435</v>
      </c>
      <c r="C11412" s="2">
        <v>220041753983</v>
      </c>
      <c r="D11412" s="2">
        <v>210041753983</v>
      </c>
    </row>
    <row r="11413" spans="1:4" x14ac:dyDescent="0.25">
      <c r="A11413" s="2">
        <v>517910000077</v>
      </c>
      <c r="B11413" s="2">
        <v>118900000294</v>
      </c>
      <c r="C11413" s="2">
        <v>220041753835</v>
      </c>
      <c r="D11413" s="2">
        <v>210041753835</v>
      </c>
    </row>
    <row r="11414" spans="1:4" x14ac:dyDescent="0.25">
      <c r="A11414" s="2">
        <v>420900000095</v>
      </c>
      <c r="B11414" s="2">
        <v>720900000437</v>
      </c>
      <c r="C11414" s="2">
        <v>220041754007</v>
      </c>
      <c r="D11414" s="2">
        <v>210041754007</v>
      </c>
    </row>
    <row r="11415" spans="1:4" x14ac:dyDescent="0.25">
      <c r="A11415" s="2">
        <v>420900000096</v>
      </c>
      <c r="B11415" s="2">
        <v>720900000438</v>
      </c>
      <c r="C11415" s="2">
        <v>220041754015</v>
      </c>
      <c r="D11415" s="2">
        <v>210041754015</v>
      </c>
    </row>
    <row r="11416" spans="1:4" x14ac:dyDescent="0.25">
      <c r="A11416" s="2">
        <v>420900000097</v>
      </c>
      <c r="B11416" s="2">
        <v>720900000439</v>
      </c>
      <c r="C11416" s="2">
        <v>220041754023</v>
      </c>
      <c r="D11416" s="2">
        <v>210041754023</v>
      </c>
    </row>
    <row r="11417" spans="1:4" x14ac:dyDescent="0.25">
      <c r="A11417" s="2">
        <v>617910000232</v>
      </c>
      <c r="B11417" s="2">
        <v>118900000305</v>
      </c>
      <c r="C11417" s="2">
        <v>220041753942</v>
      </c>
      <c r="D11417" s="2">
        <v>210041753942</v>
      </c>
    </row>
    <row r="11418" spans="1:4" x14ac:dyDescent="0.25">
      <c r="A11418" s="2">
        <v>219900000334</v>
      </c>
      <c r="B11418" s="2">
        <v>519900000209</v>
      </c>
      <c r="C11418" s="2">
        <v>220041753959</v>
      </c>
      <c r="D11418" s="2">
        <v>210041753959</v>
      </c>
    </row>
    <row r="11419" spans="1:4" x14ac:dyDescent="0.25">
      <c r="A11419" s="2">
        <v>617910000231</v>
      </c>
      <c r="B11419" s="2">
        <v>118900000304</v>
      </c>
      <c r="C11419" s="2">
        <v>220041753934</v>
      </c>
      <c r="D11419" s="2">
        <v>210041753934</v>
      </c>
    </row>
    <row r="11420" spans="1:4" x14ac:dyDescent="0.25">
      <c r="A11420" s="2">
        <v>617910000230</v>
      </c>
      <c r="B11420" s="2">
        <v>118900000303</v>
      </c>
      <c r="C11420" s="2">
        <v>220041753926</v>
      </c>
      <c r="D11420" s="2">
        <v>210041753926</v>
      </c>
    </row>
    <row r="11421" spans="1:4" x14ac:dyDescent="0.25">
      <c r="A11421" s="2">
        <v>617910000229</v>
      </c>
      <c r="B11421" s="2">
        <v>118900000302</v>
      </c>
      <c r="C11421" s="2">
        <v>220041753918</v>
      </c>
      <c r="D11421" s="2">
        <v>210041753918</v>
      </c>
    </row>
    <row r="11422" spans="1:4" x14ac:dyDescent="0.25">
      <c r="A11422" s="2">
        <v>617910000228</v>
      </c>
      <c r="B11422" s="2">
        <v>118900000301</v>
      </c>
      <c r="C11422" s="2">
        <v>220041753900</v>
      </c>
      <c r="D11422" s="2">
        <v>210041753900</v>
      </c>
    </row>
    <row r="11423" spans="1:4" x14ac:dyDescent="0.25">
      <c r="A11423" s="2">
        <v>617910000227</v>
      </c>
      <c r="B11423" s="2">
        <v>118900000300</v>
      </c>
      <c r="C11423" s="2">
        <v>220041753892</v>
      </c>
      <c r="D11423" s="2">
        <v>210041753892</v>
      </c>
    </row>
    <row r="11424" spans="1:4" x14ac:dyDescent="0.25">
      <c r="A11424" s="2">
        <v>517910000082</v>
      </c>
      <c r="B11424" s="2">
        <v>118900000299</v>
      </c>
      <c r="C11424" s="2">
        <v>220041753884</v>
      </c>
      <c r="D11424" s="2">
        <v>210041753884</v>
      </c>
    </row>
    <row r="11425" spans="1:4" x14ac:dyDescent="0.25">
      <c r="A11425" s="2">
        <v>517910000081</v>
      </c>
      <c r="B11425" s="2">
        <v>118900000298</v>
      </c>
      <c r="C11425" s="2">
        <v>220041753876</v>
      </c>
      <c r="D11425" s="2">
        <v>210041753876</v>
      </c>
    </row>
    <row r="11426" spans="1:4" x14ac:dyDescent="0.25">
      <c r="A11426" s="2">
        <v>517910000080</v>
      </c>
      <c r="B11426" s="2">
        <v>118900000297</v>
      </c>
      <c r="C11426" s="2">
        <v>220041753868</v>
      </c>
      <c r="D11426" s="2">
        <v>210041753868</v>
      </c>
    </row>
    <row r="11427" spans="1:4" x14ac:dyDescent="0.25">
      <c r="A11427" s="2">
        <v>517910000079</v>
      </c>
      <c r="B11427" s="2">
        <v>118900000296</v>
      </c>
      <c r="C11427" s="2">
        <v>220041753850</v>
      </c>
      <c r="D11427" s="2">
        <v>210041753850</v>
      </c>
    </row>
    <row r="11428" spans="1:4" x14ac:dyDescent="0.25">
      <c r="A11428" s="2">
        <v>517910000078</v>
      </c>
      <c r="B11428" s="2">
        <v>118900000295</v>
      </c>
      <c r="C11428" s="2">
        <v>220041753843</v>
      </c>
      <c r="D11428" s="2">
        <v>210041753843</v>
      </c>
    </row>
    <row r="11429" spans="1:4" x14ac:dyDescent="0.25">
      <c r="A11429" s="2">
        <v>420900000092</v>
      </c>
      <c r="B11429" s="2">
        <v>720900000434</v>
      </c>
      <c r="C11429" s="2">
        <v>220041753975</v>
      </c>
      <c r="D11429" s="2">
        <v>210041753975</v>
      </c>
    </row>
    <row r="11430" spans="1:4" x14ac:dyDescent="0.25">
      <c r="A11430" s="2">
        <v>219900000335</v>
      </c>
      <c r="B11430" s="2">
        <v>519900000210</v>
      </c>
      <c r="C11430" s="2">
        <v>220041753967</v>
      </c>
      <c r="D11430" s="2">
        <v>210041753967</v>
      </c>
    </row>
    <row r="11431" spans="1:4" x14ac:dyDescent="0.25">
      <c r="A11431" s="2">
        <v>420900000094</v>
      </c>
      <c r="B11431" s="2">
        <v>720900000436</v>
      </c>
      <c r="C11431" s="2">
        <v>220041753991</v>
      </c>
      <c r="D11431" s="2">
        <v>210041753991</v>
      </c>
    </row>
    <row r="11432" spans="1:4" x14ac:dyDescent="0.25">
      <c r="A11432" s="2">
        <v>417910000301</v>
      </c>
      <c r="B11432" s="2">
        <v>717900000250</v>
      </c>
      <c r="C11432" s="2">
        <v>220041753702</v>
      </c>
      <c r="D11432" s="2">
        <v>210041753702</v>
      </c>
    </row>
    <row r="11433" spans="1:4" x14ac:dyDescent="0.25">
      <c r="A11433" s="2">
        <v>417910000300</v>
      </c>
      <c r="B11433" s="2">
        <v>717900000249</v>
      </c>
      <c r="C11433" s="2">
        <v>220041753694</v>
      </c>
      <c r="D11433" s="2">
        <v>210041753694</v>
      </c>
    </row>
    <row r="11434" spans="1:4" x14ac:dyDescent="0.25">
      <c r="A11434" s="2">
        <v>417910000299</v>
      </c>
      <c r="B11434" s="2">
        <v>717900000248</v>
      </c>
      <c r="C11434" s="2">
        <v>220041753686</v>
      </c>
      <c r="D11434" s="2">
        <v>210041753686</v>
      </c>
    </row>
    <row r="11435" spans="1:4" x14ac:dyDescent="0.25">
      <c r="A11435" s="2">
        <v>417910000298</v>
      </c>
      <c r="B11435" s="2">
        <v>717900000247</v>
      </c>
      <c r="C11435" s="2">
        <v>220041753678</v>
      </c>
      <c r="D11435" s="2">
        <v>210041753678</v>
      </c>
    </row>
    <row r="11436" spans="1:4" x14ac:dyDescent="0.25">
      <c r="A11436" s="2">
        <v>417910000297</v>
      </c>
      <c r="B11436" s="2">
        <v>717900000246</v>
      </c>
      <c r="C11436" s="2">
        <v>220041753660</v>
      </c>
      <c r="D11436" s="2">
        <v>210041753660</v>
      </c>
    </row>
    <row r="11437" spans="1:4" x14ac:dyDescent="0.25">
      <c r="A11437" s="2">
        <v>417910000296</v>
      </c>
      <c r="B11437" s="2">
        <v>717900000245</v>
      </c>
      <c r="C11437" s="2">
        <v>220041753652</v>
      </c>
      <c r="D11437" s="2">
        <v>210041753652</v>
      </c>
    </row>
    <row r="11438" spans="1:4" x14ac:dyDescent="0.25">
      <c r="A11438" s="2">
        <v>417910000304</v>
      </c>
      <c r="B11438" s="2">
        <v>717900000253</v>
      </c>
      <c r="C11438" s="2">
        <v>220041753736</v>
      </c>
      <c r="D11438" s="2">
        <v>210041753736</v>
      </c>
    </row>
    <row r="11439" spans="1:4" x14ac:dyDescent="0.25">
      <c r="A11439" s="2">
        <v>417910000303</v>
      </c>
      <c r="B11439" s="2">
        <v>717900000252</v>
      </c>
      <c r="C11439" s="2">
        <v>220041753728</v>
      </c>
      <c r="D11439" s="2">
        <v>210041753728</v>
      </c>
    </row>
    <row r="11440" spans="1:4" x14ac:dyDescent="0.25">
      <c r="A11440" s="2">
        <v>417910000305</v>
      </c>
      <c r="B11440" s="2">
        <v>717900000254</v>
      </c>
      <c r="C11440" s="2">
        <v>220041753744</v>
      </c>
      <c r="D11440" s="2">
        <v>210041753744</v>
      </c>
    </row>
    <row r="11441" spans="1:4" x14ac:dyDescent="0.25">
      <c r="A11441" s="2">
        <v>417910000306</v>
      </c>
      <c r="B11441" s="2">
        <v>717900000255</v>
      </c>
      <c r="C11441" s="2">
        <v>220041753751</v>
      </c>
      <c r="D11441" s="2">
        <v>210041753751</v>
      </c>
    </row>
    <row r="11442" spans="1:4" x14ac:dyDescent="0.25">
      <c r="A11442" s="2">
        <v>417910000307</v>
      </c>
      <c r="B11442" s="2">
        <v>717900000256</v>
      </c>
      <c r="C11442" s="2">
        <v>220041753769</v>
      </c>
      <c r="D11442" s="2">
        <v>210041753769</v>
      </c>
    </row>
    <row r="11443" spans="1:4" x14ac:dyDescent="0.25">
      <c r="A11443" s="2">
        <v>420900000104</v>
      </c>
      <c r="B11443" s="2">
        <v>720900000440</v>
      </c>
      <c r="C11443" s="2">
        <v>220041753777</v>
      </c>
      <c r="D11443" s="2">
        <v>210041753777</v>
      </c>
    </row>
    <row r="11444" spans="1:4" x14ac:dyDescent="0.25">
      <c r="A11444" s="2">
        <v>517910000073</v>
      </c>
      <c r="B11444" s="2">
        <v>118900000290</v>
      </c>
      <c r="C11444" s="2">
        <v>220041753793</v>
      </c>
      <c r="D11444" s="2">
        <v>210041753793</v>
      </c>
    </row>
    <row r="11445" spans="1:4" x14ac:dyDescent="0.25">
      <c r="A11445" s="2">
        <v>420900000105</v>
      </c>
      <c r="B11445" s="2">
        <v>720900000441</v>
      </c>
      <c r="C11445" s="2">
        <v>220041753785</v>
      </c>
      <c r="D11445" s="2">
        <v>210041753785</v>
      </c>
    </row>
    <row r="11446" spans="1:4" x14ac:dyDescent="0.25">
      <c r="A11446" s="2">
        <v>517910000074</v>
      </c>
      <c r="B11446" s="2">
        <v>118900000291</v>
      </c>
      <c r="C11446" s="2">
        <v>220041753801</v>
      </c>
      <c r="D11446" s="2">
        <v>210041753801</v>
      </c>
    </row>
    <row r="11447" spans="1:4" x14ac:dyDescent="0.25">
      <c r="A11447" s="2">
        <v>417910000302</v>
      </c>
      <c r="B11447" s="2">
        <v>717900000251</v>
      </c>
      <c r="C11447" s="2">
        <v>220041753710</v>
      </c>
      <c r="D11447" s="2">
        <v>210041753710</v>
      </c>
    </row>
    <row r="11448" spans="1:4" x14ac:dyDescent="0.25">
      <c r="A11448" s="2">
        <v>517910000076</v>
      </c>
      <c r="B11448" s="2">
        <v>118900000293</v>
      </c>
      <c r="C11448" s="2">
        <v>220041753827</v>
      </c>
      <c r="D11448" s="2">
        <v>210041753827</v>
      </c>
    </row>
    <row r="11449" spans="1:4" x14ac:dyDescent="0.25">
      <c r="A11449" s="2">
        <v>517910000075</v>
      </c>
      <c r="B11449" s="2">
        <v>118900000292</v>
      </c>
      <c r="C11449" s="2">
        <v>220041753819</v>
      </c>
      <c r="D11449" s="2">
        <v>210041753819</v>
      </c>
    </row>
    <row r="11450" spans="1:4" x14ac:dyDescent="0.25">
      <c r="A11450" s="2">
        <v>217910000184</v>
      </c>
      <c r="B11450" s="2">
        <v>417900000265</v>
      </c>
      <c r="C11450" s="2">
        <v>220041753629</v>
      </c>
      <c r="D11450" s="2">
        <v>210041753629</v>
      </c>
    </row>
    <row r="11451" spans="1:4" x14ac:dyDescent="0.25">
      <c r="A11451" s="2">
        <v>217910000183</v>
      </c>
      <c r="B11451" s="2">
        <v>417900000264</v>
      </c>
      <c r="C11451" s="2">
        <v>220041753611</v>
      </c>
      <c r="D11451" s="2">
        <v>210041753611</v>
      </c>
    </row>
    <row r="11452" spans="1:4" x14ac:dyDescent="0.25">
      <c r="A11452" s="2">
        <v>217910000182</v>
      </c>
      <c r="B11452" s="2">
        <v>417900000263</v>
      </c>
      <c r="C11452" s="2">
        <v>220041753603</v>
      </c>
      <c r="D11452" s="2">
        <v>210041753603</v>
      </c>
    </row>
    <row r="11453" spans="1:4" x14ac:dyDescent="0.25">
      <c r="A11453" s="2">
        <v>217910000181</v>
      </c>
      <c r="B11453" s="2">
        <v>417900000262</v>
      </c>
      <c r="C11453" s="2">
        <v>220041753595</v>
      </c>
      <c r="D11453" s="2">
        <v>210041753595</v>
      </c>
    </row>
    <row r="11454" spans="1:4" x14ac:dyDescent="0.25">
      <c r="A11454" s="2">
        <v>217910000180</v>
      </c>
      <c r="B11454" s="2">
        <v>417900000261</v>
      </c>
      <c r="C11454" s="2">
        <v>220041753587</v>
      </c>
      <c r="D11454" s="2">
        <v>210041753587</v>
      </c>
    </row>
    <row r="11455" spans="1:4" x14ac:dyDescent="0.25">
      <c r="A11455" s="2">
        <v>217910000179</v>
      </c>
      <c r="B11455" s="2">
        <v>417900000260</v>
      </c>
      <c r="C11455" s="2">
        <v>220041753579</v>
      </c>
      <c r="D11455" s="2">
        <v>210041753579</v>
      </c>
    </row>
    <row r="11456" spans="1:4" x14ac:dyDescent="0.25">
      <c r="A11456" s="2">
        <v>217910000177</v>
      </c>
      <c r="B11456" s="2">
        <v>417900000258</v>
      </c>
      <c r="C11456" s="2">
        <v>220041753553</v>
      </c>
      <c r="D11456" s="2">
        <v>210041753553</v>
      </c>
    </row>
    <row r="11457" spans="1:4" x14ac:dyDescent="0.25">
      <c r="A11457" s="2">
        <v>217910000176</v>
      </c>
      <c r="B11457" s="2">
        <v>417900000257</v>
      </c>
      <c r="C11457" s="2">
        <v>220041753546</v>
      </c>
      <c r="D11457" s="2">
        <v>210041753546</v>
      </c>
    </row>
    <row r="11458" spans="1:4" x14ac:dyDescent="0.25">
      <c r="A11458" s="2">
        <v>217910000175</v>
      </c>
      <c r="B11458" s="2">
        <v>417900000256</v>
      </c>
      <c r="C11458" s="2">
        <v>220041753538</v>
      </c>
      <c r="D11458" s="2">
        <v>210041753538</v>
      </c>
    </row>
    <row r="11459" spans="1:4" x14ac:dyDescent="0.25">
      <c r="A11459" s="2">
        <v>217910000174</v>
      </c>
      <c r="B11459" s="2">
        <v>417900000255</v>
      </c>
      <c r="C11459" s="2">
        <v>220041753520</v>
      </c>
      <c r="D11459" s="2">
        <v>210041753520</v>
      </c>
    </row>
    <row r="11460" spans="1:4" x14ac:dyDescent="0.25">
      <c r="A11460" s="2">
        <v>217910000173</v>
      </c>
      <c r="B11460" s="2">
        <v>417900000254</v>
      </c>
      <c r="C11460" s="2">
        <v>220041753512</v>
      </c>
      <c r="D11460" s="2">
        <v>210041753512</v>
      </c>
    </row>
    <row r="11461" spans="1:4" x14ac:dyDescent="0.25">
      <c r="A11461" s="2">
        <v>617910000268</v>
      </c>
      <c r="B11461" s="2">
        <v>618900000298</v>
      </c>
      <c r="C11461" s="2">
        <v>220041753504</v>
      </c>
      <c r="D11461" s="2">
        <v>210041753504</v>
      </c>
    </row>
    <row r="11462" spans="1:4" x14ac:dyDescent="0.25">
      <c r="A11462" s="2">
        <v>617910000267</v>
      </c>
      <c r="B11462" s="2">
        <v>618900000297</v>
      </c>
      <c r="C11462" s="2">
        <v>220041753496</v>
      </c>
      <c r="D11462" s="2">
        <v>210041753496</v>
      </c>
    </row>
    <row r="11463" spans="1:4" x14ac:dyDescent="0.25">
      <c r="A11463" s="2">
        <v>417910000295</v>
      </c>
      <c r="B11463" s="2">
        <v>717900000244</v>
      </c>
      <c r="C11463" s="2">
        <v>220041753645</v>
      </c>
      <c r="D11463" s="2">
        <v>210041753645</v>
      </c>
    </row>
    <row r="11464" spans="1:4" x14ac:dyDescent="0.25">
      <c r="A11464" s="2">
        <v>217910000178</v>
      </c>
      <c r="B11464" s="2">
        <v>417900000259</v>
      </c>
      <c r="C11464" s="2">
        <v>220041753561</v>
      </c>
      <c r="D11464" s="2">
        <v>210041753561</v>
      </c>
    </row>
    <row r="11465" spans="1:4" x14ac:dyDescent="0.25">
      <c r="A11465" s="2">
        <v>318900000696</v>
      </c>
      <c r="B11465" s="2">
        <v>618900000296</v>
      </c>
      <c r="C11465" s="2">
        <v>220041753488</v>
      </c>
      <c r="D11465" s="2">
        <v>210041753488</v>
      </c>
    </row>
    <row r="11466" spans="1:4" x14ac:dyDescent="0.25">
      <c r="A11466" s="2">
        <v>318900000695</v>
      </c>
      <c r="B11466" s="2">
        <v>618900000295</v>
      </c>
      <c r="C11466" s="2">
        <v>220041753470</v>
      </c>
      <c r="D11466" s="2">
        <v>210041753470</v>
      </c>
    </row>
    <row r="11467" spans="1:4" x14ac:dyDescent="0.25">
      <c r="A11467" s="2">
        <v>417910000294</v>
      </c>
      <c r="B11467" s="2">
        <v>717900000243</v>
      </c>
      <c r="C11467" s="2">
        <v>220041753637</v>
      </c>
      <c r="D11467" s="2">
        <v>210041753637</v>
      </c>
    </row>
    <row r="11468" spans="1:4" x14ac:dyDescent="0.25">
      <c r="A11468" s="2">
        <v>318900000693</v>
      </c>
      <c r="B11468" s="2">
        <v>618900000293</v>
      </c>
      <c r="C11468" s="2">
        <v>220041753454</v>
      </c>
      <c r="D11468" s="2">
        <v>210041753454</v>
      </c>
    </row>
    <row r="11469" spans="1:4" x14ac:dyDescent="0.25">
      <c r="A11469" s="2">
        <v>318900000694</v>
      </c>
      <c r="B11469" s="2">
        <v>618900000294</v>
      </c>
      <c r="C11469" s="2">
        <v>220041753462</v>
      </c>
      <c r="D11469" s="2">
        <v>210041753462</v>
      </c>
    </row>
    <row r="11470" spans="1:4" x14ac:dyDescent="0.25">
      <c r="A11470" s="2">
        <v>318900000691</v>
      </c>
      <c r="B11470" s="2">
        <v>618900000291</v>
      </c>
      <c r="C11470" s="2">
        <v>220041753439</v>
      </c>
      <c r="D11470" s="2">
        <v>210041753439</v>
      </c>
    </row>
    <row r="11471" spans="1:4" x14ac:dyDescent="0.25">
      <c r="A11471" s="2">
        <v>318900000692</v>
      </c>
      <c r="B11471" s="2">
        <v>618900000292</v>
      </c>
      <c r="C11471" s="2">
        <v>220041753447</v>
      </c>
      <c r="D11471" s="2">
        <v>210041753447</v>
      </c>
    </row>
    <row r="11472" spans="1:4" x14ac:dyDescent="0.25">
      <c r="A11472" s="2">
        <v>419910000184</v>
      </c>
      <c r="B11472" s="2">
        <v>619900000276</v>
      </c>
      <c r="C11472" s="2">
        <v>220041753264</v>
      </c>
      <c r="D11472" s="2">
        <v>210041753264</v>
      </c>
    </row>
    <row r="11473" spans="1:4" x14ac:dyDescent="0.25">
      <c r="A11473" s="2">
        <v>419910000185</v>
      </c>
      <c r="B11473" s="2">
        <v>619900000277</v>
      </c>
      <c r="C11473" s="2">
        <v>220041753272</v>
      </c>
      <c r="D11473" s="2">
        <v>210041753272</v>
      </c>
    </row>
    <row r="11474" spans="1:4" x14ac:dyDescent="0.25">
      <c r="A11474" s="2">
        <v>419910000186</v>
      </c>
      <c r="B11474" s="2">
        <v>619900000278</v>
      </c>
      <c r="C11474" s="2">
        <v>220041753280</v>
      </c>
      <c r="D11474" s="2">
        <v>210041753280</v>
      </c>
    </row>
    <row r="11475" spans="1:4" x14ac:dyDescent="0.25">
      <c r="A11475" s="2">
        <v>419910000187</v>
      </c>
      <c r="B11475" s="2">
        <v>619900000279</v>
      </c>
      <c r="C11475" s="2">
        <v>220041753298</v>
      </c>
      <c r="D11475" s="2">
        <v>210041753298</v>
      </c>
    </row>
    <row r="11476" spans="1:4" x14ac:dyDescent="0.25">
      <c r="A11476" s="2">
        <v>419910000188</v>
      </c>
      <c r="B11476" s="2">
        <v>619900000280</v>
      </c>
      <c r="C11476" s="2">
        <v>220041753306</v>
      </c>
      <c r="D11476" s="2">
        <v>210041753306</v>
      </c>
    </row>
    <row r="11477" spans="1:4" x14ac:dyDescent="0.25">
      <c r="A11477" s="2">
        <v>419910000189</v>
      </c>
      <c r="B11477" s="2">
        <v>619900000281</v>
      </c>
      <c r="C11477" s="2">
        <v>220041753314</v>
      </c>
      <c r="D11477" s="2">
        <v>210041753314</v>
      </c>
    </row>
    <row r="11478" spans="1:4" x14ac:dyDescent="0.25">
      <c r="A11478" s="2">
        <v>419910000190</v>
      </c>
      <c r="B11478" s="2">
        <v>619900000282</v>
      </c>
      <c r="C11478" s="2">
        <v>220041753322</v>
      </c>
      <c r="D11478" s="2">
        <v>210041753322</v>
      </c>
    </row>
    <row r="11479" spans="1:4" x14ac:dyDescent="0.25">
      <c r="A11479" s="2">
        <v>419910000191</v>
      </c>
      <c r="B11479" s="2">
        <v>619900000283</v>
      </c>
      <c r="C11479" s="2">
        <v>220041753330</v>
      </c>
      <c r="D11479" s="2">
        <v>210041753330</v>
      </c>
    </row>
    <row r="11480" spans="1:4" x14ac:dyDescent="0.25">
      <c r="A11480" s="2">
        <v>217910000209</v>
      </c>
      <c r="B11480" s="2">
        <v>517900000027</v>
      </c>
      <c r="C11480" s="2">
        <v>220041753397</v>
      </c>
      <c r="D11480" s="2">
        <v>210041753397</v>
      </c>
    </row>
    <row r="11481" spans="1:4" x14ac:dyDescent="0.25">
      <c r="A11481" s="2">
        <v>419910000192</v>
      </c>
      <c r="B11481" s="2">
        <v>619900000284</v>
      </c>
      <c r="C11481" s="2">
        <v>220041753348</v>
      </c>
      <c r="D11481" s="2">
        <v>210041753348</v>
      </c>
    </row>
    <row r="11482" spans="1:4" x14ac:dyDescent="0.25">
      <c r="A11482" s="2">
        <v>419910000193</v>
      </c>
      <c r="B11482" s="2">
        <v>619900000285</v>
      </c>
      <c r="C11482" s="2">
        <v>220041753355</v>
      </c>
      <c r="D11482" s="2">
        <v>210041753355</v>
      </c>
    </row>
    <row r="11483" spans="1:4" x14ac:dyDescent="0.25">
      <c r="A11483" s="2">
        <v>419910000194</v>
      </c>
      <c r="B11483" s="2">
        <v>619900000286</v>
      </c>
      <c r="C11483" s="2">
        <v>220041753363</v>
      </c>
      <c r="D11483" s="2">
        <v>210041753363</v>
      </c>
    </row>
    <row r="11484" spans="1:4" x14ac:dyDescent="0.25">
      <c r="A11484" s="2">
        <v>217910000207</v>
      </c>
      <c r="B11484" s="2">
        <v>517900000025</v>
      </c>
      <c r="C11484" s="2">
        <v>220041753371</v>
      </c>
      <c r="D11484" s="2">
        <v>210041753371</v>
      </c>
    </row>
    <row r="11485" spans="1:4" x14ac:dyDescent="0.25">
      <c r="A11485" s="2">
        <v>217910000208</v>
      </c>
      <c r="B11485" s="2">
        <v>517900000026</v>
      </c>
      <c r="C11485" s="2">
        <v>220041753389</v>
      </c>
      <c r="D11485" s="2">
        <v>210041753389</v>
      </c>
    </row>
    <row r="11486" spans="1:4" x14ac:dyDescent="0.25">
      <c r="A11486" s="2">
        <v>217910000210</v>
      </c>
      <c r="B11486" s="2">
        <v>517900000028</v>
      </c>
      <c r="C11486" s="2">
        <v>220041753405</v>
      </c>
      <c r="D11486" s="2">
        <v>210041753405</v>
      </c>
    </row>
    <row r="11487" spans="1:4" x14ac:dyDescent="0.25">
      <c r="A11487" s="2">
        <v>617910000269</v>
      </c>
      <c r="B11487" s="2">
        <v>118900000236</v>
      </c>
      <c r="C11487" s="2">
        <v>220041753413</v>
      </c>
      <c r="D11487" s="2">
        <v>210041753413</v>
      </c>
    </row>
    <row r="11488" spans="1:4" x14ac:dyDescent="0.25">
      <c r="A11488" s="2">
        <v>617910000270</v>
      </c>
      <c r="B11488" s="2">
        <v>118900000237</v>
      </c>
      <c r="C11488" s="2">
        <v>220041753421</v>
      </c>
      <c r="D11488" s="2">
        <v>210041753421</v>
      </c>
    </row>
    <row r="11489" spans="1:4" x14ac:dyDescent="0.25">
      <c r="A11489" s="2">
        <v>617910000223</v>
      </c>
      <c r="B11489" s="2">
        <v>218900000486</v>
      </c>
      <c r="C11489" s="2">
        <v>220041753199</v>
      </c>
      <c r="D11489" s="2">
        <v>210041753199</v>
      </c>
    </row>
    <row r="11490" spans="1:4" x14ac:dyDescent="0.25">
      <c r="A11490" s="2">
        <v>617910000226</v>
      </c>
      <c r="B11490" s="2">
        <v>218900000489</v>
      </c>
      <c r="C11490" s="2">
        <v>220041753223</v>
      </c>
      <c r="D11490" s="2">
        <v>210041753223</v>
      </c>
    </row>
    <row r="11491" spans="1:4" x14ac:dyDescent="0.25">
      <c r="A11491" s="2">
        <v>617910000225</v>
      </c>
      <c r="B11491" s="2">
        <v>218900000488</v>
      </c>
      <c r="C11491" s="2">
        <v>220041753215</v>
      </c>
      <c r="D11491" s="2">
        <v>210041753215</v>
      </c>
    </row>
    <row r="11492" spans="1:4" x14ac:dyDescent="0.25">
      <c r="A11492" s="2">
        <v>419910000181</v>
      </c>
      <c r="B11492" s="2">
        <v>619900000273</v>
      </c>
      <c r="C11492" s="2">
        <v>220041753231</v>
      </c>
      <c r="D11492" s="2">
        <v>210041753231</v>
      </c>
    </row>
    <row r="11493" spans="1:4" x14ac:dyDescent="0.25">
      <c r="A11493" s="2">
        <v>419910000182</v>
      </c>
      <c r="B11493" s="2">
        <v>619900000274</v>
      </c>
      <c r="C11493" s="2">
        <v>220041753249</v>
      </c>
      <c r="D11493" s="2">
        <v>210041753249</v>
      </c>
    </row>
    <row r="11494" spans="1:4" x14ac:dyDescent="0.25">
      <c r="A11494" s="2">
        <v>419910000183</v>
      </c>
      <c r="B11494" s="2">
        <v>619900000275</v>
      </c>
      <c r="C11494" s="2">
        <v>220041753256</v>
      </c>
      <c r="D11494" s="2">
        <v>210041753256</v>
      </c>
    </row>
    <row r="11495" spans="1:4" x14ac:dyDescent="0.25">
      <c r="A11495" s="2">
        <v>617910000224</v>
      </c>
      <c r="B11495" s="2">
        <v>218900000487</v>
      </c>
      <c r="C11495" s="2">
        <v>220041753207</v>
      </c>
      <c r="D11495" s="2">
        <v>210041753207</v>
      </c>
    </row>
    <row r="11496" spans="1:4" x14ac:dyDescent="0.25">
      <c r="A11496" s="2">
        <v>617910000222</v>
      </c>
      <c r="B11496" s="2">
        <v>218900000485</v>
      </c>
      <c r="C11496" s="2">
        <v>220041753181</v>
      </c>
      <c r="D11496" s="2">
        <v>210041753181</v>
      </c>
    </row>
    <row r="11497" spans="1:4" x14ac:dyDescent="0.25">
      <c r="A11497" s="2">
        <v>217910000201</v>
      </c>
      <c r="B11497" s="2">
        <v>417900000247</v>
      </c>
      <c r="C11497" s="2">
        <v>220041753074</v>
      </c>
      <c r="D11497" s="2">
        <v>210041753074</v>
      </c>
    </row>
    <row r="11498" spans="1:4" x14ac:dyDescent="0.25">
      <c r="A11498" s="2">
        <v>217910000202</v>
      </c>
      <c r="B11498" s="2">
        <v>417900000248</v>
      </c>
      <c r="C11498" s="2">
        <v>220041753082</v>
      </c>
      <c r="D11498" s="2">
        <v>210041753082</v>
      </c>
    </row>
    <row r="11499" spans="1:4" x14ac:dyDescent="0.25">
      <c r="A11499" s="2">
        <v>717910000103</v>
      </c>
      <c r="B11499" s="2">
        <v>518900000208</v>
      </c>
      <c r="C11499" s="2">
        <v>220041753090</v>
      </c>
      <c r="D11499" s="2">
        <v>210041753090</v>
      </c>
    </row>
    <row r="11500" spans="1:4" x14ac:dyDescent="0.25">
      <c r="A11500" s="2">
        <v>717910000104</v>
      </c>
      <c r="B11500" s="2">
        <v>518900000209</v>
      </c>
      <c r="C11500" s="2">
        <v>220041753108</v>
      </c>
      <c r="D11500" s="2">
        <v>210041753108</v>
      </c>
    </row>
    <row r="11501" spans="1:4" x14ac:dyDescent="0.25">
      <c r="A11501" s="2">
        <v>717910000105</v>
      </c>
      <c r="B11501" s="2">
        <v>518900000210</v>
      </c>
      <c r="C11501" s="2">
        <v>220041753116</v>
      </c>
      <c r="D11501" s="2">
        <v>210041753116</v>
      </c>
    </row>
    <row r="11502" spans="1:4" x14ac:dyDescent="0.25">
      <c r="A11502" s="2">
        <v>717910000106</v>
      </c>
      <c r="B11502" s="2">
        <v>518900000211</v>
      </c>
      <c r="C11502" s="2">
        <v>220041753124</v>
      </c>
      <c r="D11502" s="2">
        <v>210041753124</v>
      </c>
    </row>
    <row r="11503" spans="1:4" x14ac:dyDescent="0.25">
      <c r="A11503" s="2">
        <v>717910000107</v>
      </c>
      <c r="B11503" s="2">
        <v>518900000212</v>
      </c>
      <c r="C11503" s="2">
        <v>220041753132</v>
      </c>
      <c r="D11503" s="2">
        <v>210041753132</v>
      </c>
    </row>
    <row r="11504" spans="1:4" x14ac:dyDescent="0.25">
      <c r="A11504" s="2">
        <v>717910000108</v>
      </c>
      <c r="B11504" s="2">
        <v>518900000213</v>
      </c>
      <c r="C11504" s="2">
        <v>220041753140</v>
      </c>
      <c r="D11504" s="2">
        <v>210041753140</v>
      </c>
    </row>
    <row r="11505" spans="1:4" x14ac:dyDescent="0.25">
      <c r="A11505" s="2">
        <v>717910000109</v>
      </c>
      <c r="B11505" s="2">
        <v>518900000214</v>
      </c>
      <c r="C11505" s="2">
        <v>220041753157</v>
      </c>
      <c r="D11505" s="2">
        <v>210041753157</v>
      </c>
    </row>
    <row r="11506" spans="1:4" x14ac:dyDescent="0.25">
      <c r="A11506" s="2">
        <v>717910000110</v>
      </c>
      <c r="B11506" s="2">
        <v>518900000215</v>
      </c>
      <c r="C11506" s="2">
        <v>220041753165</v>
      </c>
      <c r="D11506" s="2">
        <v>210041753165</v>
      </c>
    </row>
    <row r="11507" spans="1:4" x14ac:dyDescent="0.25">
      <c r="A11507" s="2">
        <v>617910000221</v>
      </c>
      <c r="B11507" s="2">
        <v>218900000484</v>
      </c>
      <c r="C11507" s="2">
        <v>220041753173</v>
      </c>
      <c r="D11507" s="2">
        <v>210041753173</v>
      </c>
    </row>
    <row r="11508" spans="1:4" x14ac:dyDescent="0.25">
      <c r="A11508" s="2">
        <v>217910000200</v>
      </c>
      <c r="B11508" s="2">
        <v>417900000246</v>
      </c>
      <c r="C11508" s="2">
        <v>220041753066</v>
      </c>
      <c r="D11508" s="2">
        <v>210041753066</v>
      </c>
    </row>
    <row r="11509" spans="1:4" x14ac:dyDescent="0.25">
      <c r="A11509" s="2">
        <v>217910000199</v>
      </c>
      <c r="B11509" s="2">
        <v>417900000245</v>
      </c>
      <c r="C11509" s="2">
        <v>220041753058</v>
      </c>
      <c r="D11509" s="2">
        <v>210041753058</v>
      </c>
    </row>
    <row r="11510" spans="1:4" x14ac:dyDescent="0.25">
      <c r="A11510" s="2">
        <v>521900000313</v>
      </c>
      <c r="B11510" s="2">
        <v>621900000355</v>
      </c>
      <c r="C11510" s="2">
        <v>220041753041</v>
      </c>
      <c r="D11510" s="2">
        <v>210041753041</v>
      </c>
    </row>
    <row r="11511" spans="1:4" x14ac:dyDescent="0.25">
      <c r="A11511" s="2">
        <v>521900000312</v>
      </c>
      <c r="B11511" s="2">
        <v>621900000354</v>
      </c>
      <c r="C11511" s="2">
        <v>220041753033</v>
      </c>
      <c r="D11511" s="2">
        <v>210041753033</v>
      </c>
    </row>
    <row r="11512" spans="1:4" x14ac:dyDescent="0.25">
      <c r="A11512" s="2">
        <v>721900000111</v>
      </c>
      <c r="B11512" s="2">
        <v>222900000134</v>
      </c>
      <c r="C11512" s="2">
        <v>220041752969</v>
      </c>
      <c r="D11512" s="2">
        <v>210041752969</v>
      </c>
    </row>
    <row r="11513" spans="1:4" x14ac:dyDescent="0.25">
      <c r="A11513" s="2">
        <v>721900000112</v>
      </c>
      <c r="B11513" s="2">
        <v>222900000135</v>
      </c>
      <c r="C11513" s="2">
        <v>220041752977</v>
      </c>
      <c r="D11513" s="2">
        <v>210041752977</v>
      </c>
    </row>
    <row r="11514" spans="1:4" x14ac:dyDescent="0.25">
      <c r="A11514" s="2">
        <v>721900000113</v>
      </c>
      <c r="B11514" s="2">
        <v>222900000136</v>
      </c>
      <c r="C11514" s="2">
        <v>220041752985</v>
      </c>
      <c r="D11514" s="2">
        <v>210041752985</v>
      </c>
    </row>
    <row r="11515" spans="1:4" x14ac:dyDescent="0.25">
      <c r="A11515" s="2">
        <v>721900000114</v>
      </c>
      <c r="B11515" s="2">
        <v>222900000137</v>
      </c>
      <c r="C11515" s="2">
        <v>220041752993</v>
      </c>
      <c r="D11515" s="2">
        <v>210041752993</v>
      </c>
    </row>
    <row r="11516" spans="1:4" x14ac:dyDescent="0.25">
      <c r="A11516" s="2">
        <v>721900000115</v>
      </c>
      <c r="B11516" s="2">
        <v>222900000138</v>
      </c>
      <c r="C11516" s="2">
        <v>220041753009</v>
      </c>
      <c r="D11516" s="2">
        <v>210041753009</v>
      </c>
    </row>
    <row r="11517" spans="1:4" x14ac:dyDescent="0.25">
      <c r="A11517" s="2">
        <v>324900000428</v>
      </c>
      <c r="B11517" s="2">
        <v>225900000013</v>
      </c>
      <c r="C11517" s="2">
        <v>220041753017</v>
      </c>
      <c r="D11517" s="2">
        <v>210041753017</v>
      </c>
    </row>
    <row r="11518" spans="1:4" x14ac:dyDescent="0.25">
      <c r="A11518" s="2">
        <v>324900000429</v>
      </c>
      <c r="B11518" s="2">
        <v>225900000014</v>
      </c>
      <c r="C11518" s="2">
        <v>220041753025</v>
      </c>
      <c r="D11518" s="2">
        <v>210041753025</v>
      </c>
    </row>
    <row r="11519" spans="1:4" x14ac:dyDescent="0.25">
      <c r="A11519" s="2">
        <v>222900000476</v>
      </c>
      <c r="B11519" s="2">
        <v>522900000007</v>
      </c>
      <c r="C11519" s="2">
        <v>220041752878</v>
      </c>
      <c r="D11519" s="2">
        <v>210041752878</v>
      </c>
    </row>
    <row r="11520" spans="1:4" x14ac:dyDescent="0.25">
      <c r="A11520" s="2">
        <v>222900000477</v>
      </c>
      <c r="B11520" s="2">
        <v>522900000008</v>
      </c>
      <c r="C11520" s="2">
        <v>220041752886</v>
      </c>
      <c r="D11520" s="2">
        <v>210041752886</v>
      </c>
    </row>
    <row r="11521" spans="1:4" x14ac:dyDescent="0.25">
      <c r="A11521" s="2">
        <v>421900000577</v>
      </c>
      <c r="B11521" s="2">
        <v>621900000372</v>
      </c>
      <c r="C11521" s="2">
        <v>220041752894</v>
      </c>
      <c r="D11521" s="2">
        <v>210041752894</v>
      </c>
    </row>
    <row r="11522" spans="1:4" x14ac:dyDescent="0.25">
      <c r="A11522" s="2">
        <v>421900000578</v>
      </c>
      <c r="B11522" s="2">
        <v>621900000373</v>
      </c>
      <c r="C11522" s="2">
        <v>220041752902</v>
      </c>
      <c r="D11522" s="2">
        <v>210041752902</v>
      </c>
    </row>
    <row r="11523" spans="1:4" x14ac:dyDescent="0.25">
      <c r="A11523" s="2">
        <v>321900000614</v>
      </c>
      <c r="B11523" s="2">
        <v>222900000129</v>
      </c>
      <c r="C11523" s="2">
        <v>220041752910</v>
      </c>
      <c r="D11523" s="2">
        <v>210041752910</v>
      </c>
    </row>
    <row r="11524" spans="1:4" x14ac:dyDescent="0.25">
      <c r="A11524" s="2">
        <v>321900000615</v>
      </c>
      <c r="B11524" s="2">
        <v>222900000130</v>
      </c>
      <c r="C11524" s="2">
        <v>220041752928</v>
      </c>
      <c r="D11524" s="2">
        <v>210041752928</v>
      </c>
    </row>
    <row r="11525" spans="1:4" x14ac:dyDescent="0.25">
      <c r="A11525" s="2">
        <v>721900000108</v>
      </c>
      <c r="B11525" s="2">
        <v>222900000131</v>
      </c>
      <c r="C11525" s="2">
        <v>220041752936</v>
      </c>
      <c r="D11525" s="2">
        <v>210041752936</v>
      </c>
    </row>
    <row r="11526" spans="1:4" x14ac:dyDescent="0.25">
      <c r="A11526" s="2">
        <v>721900000109</v>
      </c>
      <c r="B11526" s="2">
        <v>222900000132</v>
      </c>
      <c r="C11526" s="2">
        <v>220041752944</v>
      </c>
      <c r="D11526" s="2">
        <v>210041752944</v>
      </c>
    </row>
    <row r="11527" spans="1:4" x14ac:dyDescent="0.25">
      <c r="A11527" s="2">
        <v>721900000110</v>
      </c>
      <c r="B11527" s="2">
        <v>222900000133</v>
      </c>
      <c r="C11527" s="2">
        <v>220041752951</v>
      </c>
      <c r="D11527" s="2">
        <v>210041752951</v>
      </c>
    </row>
    <row r="11528" spans="1:4" x14ac:dyDescent="0.25">
      <c r="A11528" s="2">
        <v>422900000561</v>
      </c>
      <c r="B11528" s="2">
        <v>622900000109</v>
      </c>
      <c r="C11528" s="2">
        <v>220041752704</v>
      </c>
      <c r="D11528" s="2">
        <v>210041752704</v>
      </c>
    </row>
    <row r="11529" spans="1:4" x14ac:dyDescent="0.25">
      <c r="A11529" s="2">
        <v>422900000562</v>
      </c>
      <c r="B11529" s="2">
        <v>622900000110</v>
      </c>
      <c r="C11529" s="2">
        <v>220041752712</v>
      </c>
      <c r="D11529" s="2">
        <v>210041752712</v>
      </c>
    </row>
    <row r="11530" spans="1:4" x14ac:dyDescent="0.25">
      <c r="A11530" s="2">
        <v>222900000475</v>
      </c>
      <c r="B11530" s="2">
        <v>522900000006</v>
      </c>
      <c r="C11530" s="2">
        <v>220041752860</v>
      </c>
      <c r="D11530" s="2">
        <v>210041752860</v>
      </c>
    </row>
    <row r="11531" spans="1:4" x14ac:dyDescent="0.25">
      <c r="A11531" s="2">
        <v>222900000474</v>
      </c>
      <c r="B11531" s="2">
        <v>522900000005</v>
      </c>
      <c r="C11531" s="2">
        <v>220041752852</v>
      </c>
      <c r="D11531" s="2">
        <v>210041752852</v>
      </c>
    </row>
    <row r="11532" spans="1:4" x14ac:dyDescent="0.25">
      <c r="A11532" s="2">
        <v>725900000055</v>
      </c>
      <c r="B11532" s="2">
        <v>226900000025</v>
      </c>
      <c r="C11532" s="2">
        <v>220041752845</v>
      </c>
      <c r="D11532" s="2">
        <v>210041752845</v>
      </c>
    </row>
    <row r="11533" spans="1:4" x14ac:dyDescent="0.25">
      <c r="A11533" s="2">
        <v>725900000054</v>
      </c>
      <c r="B11533" s="2">
        <v>226900000024</v>
      </c>
      <c r="C11533" s="2">
        <v>220041752837</v>
      </c>
      <c r="D11533" s="2">
        <v>210041752837</v>
      </c>
    </row>
    <row r="11534" spans="1:4" x14ac:dyDescent="0.25">
      <c r="A11534" s="2">
        <v>725900000053</v>
      </c>
      <c r="B11534" s="2">
        <v>226900000023</v>
      </c>
      <c r="C11534" s="2">
        <v>220041752829</v>
      </c>
      <c r="D11534" s="2">
        <v>210041752829</v>
      </c>
    </row>
    <row r="11535" spans="1:4" x14ac:dyDescent="0.25">
      <c r="A11535" s="2">
        <v>725900000052</v>
      </c>
      <c r="B11535" s="2">
        <v>226900000022</v>
      </c>
      <c r="C11535" s="2">
        <v>220041752811</v>
      </c>
      <c r="D11535" s="2">
        <v>210041752811</v>
      </c>
    </row>
    <row r="11536" spans="1:4" x14ac:dyDescent="0.25">
      <c r="A11536" s="2">
        <v>725900000051</v>
      </c>
      <c r="B11536" s="2">
        <v>226900000021</v>
      </c>
      <c r="C11536" s="2">
        <v>220041752803</v>
      </c>
      <c r="D11536" s="2">
        <v>210041752803</v>
      </c>
    </row>
    <row r="11537" spans="1:4" x14ac:dyDescent="0.25">
      <c r="A11537" s="2">
        <v>725900000050</v>
      </c>
      <c r="B11537" s="2">
        <v>226900000020</v>
      </c>
      <c r="C11537" s="2">
        <v>220041752795</v>
      </c>
      <c r="D11537" s="2">
        <v>210041752795</v>
      </c>
    </row>
    <row r="11538" spans="1:4" x14ac:dyDescent="0.25">
      <c r="A11538" s="2">
        <v>725900000049</v>
      </c>
      <c r="B11538" s="2">
        <v>226900000019</v>
      </c>
      <c r="C11538" s="2">
        <v>220041752787</v>
      </c>
      <c r="D11538" s="2">
        <v>210041752787</v>
      </c>
    </row>
    <row r="11539" spans="1:4" x14ac:dyDescent="0.25">
      <c r="A11539" s="2">
        <v>725900000048</v>
      </c>
      <c r="B11539" s="2">
        <v>226900000018</v>
      </c>
      <c r="C11539" s="2">
        <v>220041752779</v>
      </c>
      <c r="D11539" s="2">
        <v>210041752779</v>
      </c>
    </row>
    <row r="11540" spans="1:4" x14ac:dyDescent="0.25">
      <c r="A11540" s="2">
        <v>422900000555</v>
      </c>
      <c r="B11540" s="2">
        <v>622900000115</v>
      </c>
      <c r="C11540" s="2">
        <v>220041752761</v>
      </c>
      <c r="D11540" s="2">
        <v>210041752761</v>
      </c>
    </row>
    <row r="11541" spans="1:4" x14ac:dyDescent="0.25">
      <c r="A11541" s="2">
        <v>422900000554</v>
      </c>
      <c r="B11541" s="2">
        <v>622900000114</v>
      </c>
      <c r="C11541" s="2">
        <v>220041752753</v>
      </c>
      <c r="D11541" s="2">
        <v>210041752753</v>
      </c>
    </row>
    <row r="11542" spans="1:4" x14ac:dyDescent="0.25">
      <c r="A11542" s="2">
        <v>422900000553</v>
      </c>
      <c r="B11542" s="2">
        <v>622900000113</v>
      </c>
      <c r="C11542" s="2">
        <v>220041752746</v>
      </c>
      <c r="D11542" s="2">
        <v>210041752746</v>
      </c>
    </row>
    <row r="11543" spans="1:4" x14ac:dyDescent="0.25">
      <c r="A11543" s="2">
        <v>422900000552</v>
      </c>
      <c r="B11543" s="2">
        <v>622900000112</v>
      </c>
      <c r="C11543" s="2">
        <v>220041752738</v>
      </c>
      <c r="D11543" s="2">
        <v>210041752738</v>
      </c>
    </row>
    <row r="11544" spans="1:4" x14ac:dyDescent="0.25">
      <c r="A11544" s="2">
        <v>422900000563</v>
      </c>
      <c r="B11544" s="2">
        <v>622900000111</v>
      </c>
      <c r="C11544" s="2">
        <v>220041752720</v>
      </c>
      <c r="D11544" s="2">
        <v>210041752720</v>
      </c>
    </row>
    <row r="11545" spans="1:4" x14ac:dyDescent="0.25">
      <c r="A11545" s="2">
        <v>621900000031</v>
      </c>
      <c r="B11545" s="2">
        <v>721900000110</v>
      </c>
      <c r="C11545" s="2">
        <v>220041752530</v>
      </c>
      <c r="D11545" s="2">
        <v>210041752530</v>
      </c>
    </row>
    <row r="11546" spans="1:4" x14ac:dyDescent="0.25">
      <c r="A11546" s="2">
        <v>422900000560</v>
      </c>
      <c r="B11546" s="2">
        <v>622900000108</v>
      </c>
      <c r="C11546" s="2">
        <v>220041752696</v>
      </c>
      <c r="D11546" s="2">
        <v>210041752696</v>
      </c>
    </row>
    <row r="11547" spans="1:4" x14ac:dyDescent="0.25">
      <c r="A11547" s="2">
        <v>422900000558</v>
      </c>
      <c r="B11547" s="2">
        <v>622900000106</v>
      </c>
      <c r="C11547" s="2">
        <v>220041752670</v>
      </c>
      <c r="D11547" s="2">
        <v>210041752670</v>
      </c>
    </row>
    <row r="11548" spans="1:4" x14ac:dyDescent="0.25">
      <c r="A11548" s="2">
        <v>422900000557</v>
      </c>
      <c r="B11548" s="2">
        <v>622900000105</v>
      </c>
      <c r="C11548" s="2">
        <v>220041752662</v>
      </c>
      <c r="D11548" s="2">
        <v>210041752662</v>
      </c>
    </row>
    <row r="11549" spans="1:4" x14ac:dyDescent="0.25">
      <c r="A11549" s="2">
        <v>422900000556</v>
      </c>
      <c r="B11549" s="2">
        <v>622900000104</v>
      </c>
      <c r="C11549" s="2">
        <v>220041752654</v>
      </c>
      <c r="D11549" s="2">
        <v>210041752654</v>
      </c>
    </row>
    <row r="11550" spans="1:4" x14ac:dyDescent="0.25">
      <c r="A11550" s="2">
        <v>721900000145</v>
      </c>
      <c r="B11550" s="2">
        <v>322900000352</v>
      </c>
      <c r="C11550" s="2">
        <v>220041752647</v>
      </c>
      <c r="D11550" s="2">
        <v>210041752647</v>
      </c>
    </row>
    <row r="11551" spans="1:4" x14ac:dyDescent="0.25">
      <c r="A11551" s="2">
        <v>721900000144</v>
      </c>
      <c r="B11551" s="2">
        <v>322900000351</v>
      </c>
      <c r="C11551" s="2">
        <v>220041752639</v>
      </c>
      <c r="D11551" s="2">
        <v>210041752639</v>
      </c>
    </row>
    <row r="11552" spans="1:4" x14ac:dyDescent="0.25">
      <c r="A11552" s="2">
        <v>721900000143</v>
      </c>
      <c r="B11552" s="2">
        <v>322900000350</v>
      </c>
      <c r="C11552" s="2">
        <v>220041752621</v>
      </c>
      <c r="D11552" s="2">
        <v>210041752621</v>
      </c>
    </row>
    <row r="11553" spans="1:4" x14ac:dyDescent="0.25">
      <c r="A11553" s="2">
        <v>721900000142</v>
      </c>
      <c r="B11553" s="2">
        <v>322900000349</v>
      </c>
      <c r="C11553" s="2">
        <v>220041752613</v>
      </c>
      <c r="D11553" s="2">
        <v>210041752613</v>
      </c>
    </row>
    <row r="11554" spans="1:4" x14ac:dyDescent="0.25">
      <c r="A11554" s="2">
        <v>621900000026</v>
      </c>
      <c r="B11554" s="2">
        <v>721900000117</v>
      </c>
      <c r="C11554" s="2">
        <v>220041752605</v>
      </c>
      <c r="D11554" s="2">
        <v>210041752605</v>
      </c>
    </row>
    <row r="11555" spans="1:4" x14ac:dyDescent="0.25">
      <c r="A11555" s="2">
        <v>621900000025</v>
      </c>
      <c r="B11555" s="2">
        <v>721900000116</v>
      </c>
      <c r="C11555" s="2">
        <v>220041752597</v>
      </c>
      <c r="D11555" s="2">
        <v>210041752597</v>
      </c>
    </row>
    <row r="11556" spans="1:4" x14ac:dyDescent="0.25">
      <c r="A11556" s="2">
        <v>621900000036</v>
      </c>
      <c r="B11556" s="2">
        <v>721900000115</v>
      </c>
      <c r="C11556" s="2">
        <v>220041752589</v>
      </c>
      <c r="D11556" s="2">
        <v>210041752589</v>
      </c>
    </row>
    <row r="11557" spans="1:4" x14ac:dyDescent="0.25">
      <c r="A11557" s="2">
        <v>621900000035</v>
      </c>
      <c r="B11557" s="2">
        <v>721900000114</v>
      </c>
      <c r="C11557" s="2">
        <v>220041752571</v>
      </c>
      <c r="D11557" s="2">
        <v>210041752571</v>
      </c>
    </row>
    <row r="11558" spans="1:4" x14ac:dyDescent="0.25">
      <c r="A11558" s="2">
        <v>621900000034</v>
      </c>
      <c r="B11558" s="2">
        <v>721900000113</v>
      </c>
      <c r="C11558" s="2">
        <v>220041752563</v>
      </c>
      <c r="D11558" s="2">
        <v>210041752563</v>
      </c>
    </row>
    <row r="11559" spans="1:4" x14ac:dyDescent="0.25">
      <c r="A11559" s="2">
        <v>621900000033</v>
      </c>
      <c r="B11559" s="2">
        <v>721900000112</v>
      </c>
      <c r="C11559" s="2">
        <v>220041752555</v>
      </c>
      <c r="D11559" s="2">
        <v>210041752555</v>
      </c>
    </row>
    <row r="11560" spans="1:4" x14ac:dyDescent="0.25">
      <c r="A11560" s="2">
        <v>621900000032</v>
      </c>
      <c r="B11560" s="2">
        <v>721900000111</v>
      </c>
      <c r="C11560" s="2">
        <v>220041752548</v>
      </c>
      <c r="D11560" s="2">
        <v>210041752548</v>
      </c>
    </row>
    <row r="11561" spans="1:4" x14ac:dyDescent="0.25">
      <c r="A11561" s="2">
        <v>422900000559</v>
      </c>
      <c r="B11561" s="2">
        <v>622900000107</v>
      </c>
      <c r="C11561" s="2">
        <v>220041752688</v>
      </c>
      <c r="D11561" s="2">
        <v>210041752688</v>
      </c>
    </row>
    <row r="11562" spans="1:4" x14ac:dyDescent="0.25">
      <c r="A11562" s="2">
        <v>223900000514</v>
      </c>
      <c r="B11562" s="2">
        <v>423900000024</v>
      </c>
      <c r="C11562" s="2">
        <v>220041752381</v>
      </c>
      <c r="D11562" s="2">
        <v>210041752381</v>
      </c>
    </row>
    <row r="11563" spans="1:4" x14ac:dyDescent="0.25">
      <c r="A11563" s="2">
        <v>621900000030</v>
      </c>
      <c r="B11563" s="2">
        <v>721900000109</v>
      </c>
      <c r="C11563" s="2">
        <v>220041752522</v>
      </c>
      <c r="D11563" s="2">
        <v>210041752522</v>
      </c>
    </row>
    <row r="11564" spans="1:4" x14ac:dyDescent="0.25">
      <c r="A11564" s="2">
        <v>223900000515</v>
      </c>
      <c r="B11564" s="2">
        <v>423900000025</v>
      </c>
      <c r="C11564" s="2">
        <v>220041752399</v>
      </c>
      <c r="D11564" s="2">
        <v>210041752399</v>
      </c>
    </row>
    <row r="11565" spans="1:4" x14ac:dyDescent="0.25">
      <c r="A11565" s="2">
        <v>223900000516</v>
      </c>
      <c r="B11565" s="2">
        <v>423900000026</v>
      </c>
      <c r="C11565" s="2">
        <v>220041752407</v>
      </c>
      <c r="D11565" s="2">
        <v>210041752407</v>
      </c>
    </row>
    <row r="11566" spans="1:4" x14ac:dyDescent="0.25">
      <c r="A11566" s="2">
        <v>721900000100</v>
      </c>
      <c r="B11566" s="2">
        <v>222900000121</v>
      </c>
      <c r="C11566" s="2">
        <v>220041752415</v>
      </c>
      <c r="D11566" s="2">
        <v>210041752415</v>
      </c>
    </row>
    <row r="11567" spans="1:4" x14ac:dyDescent="0.25">
      <c r="A11567" s="2">
        <v>721900000101</v>
      </c>
      <c r="B11567" s="2">
        <v>222900000122</v>
      </c>
      <c r="C11567" s="2">
        <v>220041752423</v>
      </c>
      <c r="D11567" s="2">
        <v>210041752423</v>
      </c>
    </row>
    <row r="11568" spans="1:4" x14ac:dyDescent="0.25">
      <c r="A11568" s="2">
        <v>721900000102</v>
      </c>
      <c r="B11568" s="2">
        <v>222900000123</v>
      </c>
      <c r="C11568" s="2">
        <v>220041752431</v>
      </c>
      <c r="D11568" s="2">
        <v>210041752431</v>
      </c>
    </row>
    <row r="11569" spans="1:4" x14ac:dyDescent="0.25">
      <c r="A11569" s="2">
        <v>721900000103</v>
      </c>
      <c r="B11569" s="2">
        <v>222900000124</v>
      </c>
      <c r="C11569" s="2">
        <v>220041752449</v>
      </c>
      <c r="D11569" s="2">
        <v>210041752449</v>
      </c>
    </row>
    <row r="11570" spans="1:4" x14ac:dyDescent="0.25">
      <c r="A11570" s="2">
        <v>422900000548</v>
      </c>
      <c r="B11570" s="2">
        <v>622900000100</v>
      </c>
      <c r="C11570" s="2">
        <v>220041752456</v>
      </c>
      <c r="D11570" s="2">
        <v>210041752456</v>
      </c>
    </row>
    <row r="11571" spans="1:4" x14ac:dyDescent="0.25">
      <c r="A11571" s="2">
        <v>422900000549</v>
      </c>
      <c r="B11571" s="2">
        <v>622900000101</v>
      </c>
      <c r="C11571" s="2">
        <v>220041752464</v>
      </c>
      <c r="D11571" s="2">
        <v>210041752464</v>
      </c>
    </row>
    <row r="11572" spans="1:4" x14ac:dyDescent="0.25">
      <c r="A11572" s="2">
        <v>422900000550</v>
      </c>
      <c r="B11572" s="2">
        <v>622900000102</v>
      </c>
      <c r="C11572" s="2">
        <v>220041752472</v>
      </c>
      <c r="D11572" s="2">
        <v>210041752472</v>
      </c>
    </row>
    <row r="11573" spans="1:4" x14ac:dyDescent="0.25">
      <c r="A11573" s="2">
        <v>422900000551</v>
      </c>
      <c r="B11573" s="2">
        <v>622900000103</v>
      </c>
      <c r="C11573" s="2">
        <v>220041752480</v>
      </c>
      <c r="D11573" s="2">
        <v>210041752480</v>
      </c>
    </row>
    <row r="11574" spans="1:4" x14ac:dyDescent="0.25">
      <c r="A11574" s="2">
        <v>621900000027</v>
      </c>
      <c r="B11574" s="2">
        <v>721900000106</v>
      </c>
      <c r="C11574" s="2">
        <v>220041752498</v>
      </c>
      <c r="D11574" s="2">
        <v>210041752498</v>
      </c>
    </row>
    <row r="11575" spans="1:4" x14ac:dyDescent="0.25">
      <c r="A11575" s="2">
        <v>621900000028</v>
      </c>
      <c r="B11575" s="2">
        <v>721900000107</v>
      </c>
      <c r="C11575" s="2">
        <v>220041752506</v>
      </c>
      <c r="D11575" s="2">
        <v>210041752506</v>
      </c>
    </row>
    <row r="11576" spans="1:4" x14ac:dyDescent="0.25">
      <c r="A11576" s="2">
        <v>621900000029</v>
      </c>
      <c r="B11576" s="2">
        <v>721900000108</v>
      </c>
      <c r="C11576" s="2">
        <v>220041752514</v>
      </c>
      <c r="D11576" s="2">
        <v>210041752514</v>
      </c>
    </row>
    <row r="11577" spans="1:4" x14ac:dyDescent="0.25">
      <c r="A11577" s="2">
        <v>223900000513</v>
      </c>
      <c r="B11577" s="2">
        <v>423900000023</v>
      </c>
      <c r="C11577" s="2">
        <v>220041752373</v>
      </c>
      <c r="D11577" s="2">
        <v>210041752373</v>
      </c>
    </row>
    <row r="11578" spans="1:4" x14ac:dyDescent="0.25">
      <c r="A11578" s="2">
        <v>223900000498</v>
      </c>
      <c r="B11578" s="2">
        <v>423900000033</v>
      </c>
      <c r="C11578" s="2">
        <v>220041752308</v>
      </c>
      <c r="D11578" s="2">
        <v>210041752308</v>
      </c>
    </row>
    <row r="11579" spans="1:4" x14ac:dyDescent="0.25">
      <c r="A11579" s="2">
        <v>223900000499</v>
      </c>
      <c r="B11579" s="2">
        <v>423900000034</v>
      </c>
      <c r="C11579" s="2">
        <v>220041752316</v>
      </c>
      <c r="D11579" s="2">
        <v>210041752316</v>
      </c>
    </row>
    <row r="11580" spans="1:4" x14ac:dyDescent="0.25">
      <c r="A11580" s="2">
        <v>223900000510</v>
      </c>
      <c r="B11580" s="2">
        <v>423900000035</v>
      </c>
      <c r="C11580" s="2">
        <v>220041752324</v>
      </c>
      <c r="D11580" s="2">
        <v>210041752324</v>
      </c>
    </row>
    <row r="11581" spans="1:4" x14ac:dyDescent="0.25">
      <c r="A11581" s="2">
        <v>521900000311</v>
      </c>
      <c r="B11581" s="2">
        <v>621900000353</v>
      </c>
      <c r="C11581" s="2">
        <v>220041752365</v>
      </c>
      <c r="D11581" s="2">
        <v>210041752365</v>
      </c>
    </row>
    <row r="11582" spans="1:4" x14ac:dyDescent="0.25">
      <c r="A11582" s="2">
        <v>223900000497</v>
      </c>
      <c r="B11582" s="2">
        <v>423900000032</v>
      </c>
      <c r="C11582" s="2">
        <v>220041752290</v>
      </c>
      <c r="D11582" s="2">
        <v>210041752290</v>
      </c>
    </row>
    <row r="11583" spans="1:4" x14ac:dyDescent="0.25">
      <c r="A11583" s="2">
        <v>223900000512</v>
      </c>
      <c r="B11583" s="2">
        <v>423900000037</v>
      </c>
      <c r="C11583" s="2">
        <v>220041752340</v>
      </c>
      <c r="D11583" s="2">
        <v>210041752340</v>
      </c>
    </row>
    <row r="11584" spans="1:4" x14ac:dyDescent="0.25">
      <c r="A11584" s="2">
        <v>521900000310</v>
      </c>
      <c r="B11584" s="2">
        <v>621900000352</v>
      </c>
      <c r="C11584" s="2">
        <v>220041752357</v>
      </c>
      <c r="D11584" s="2">
        <v>210041752357</v>
      </c>
    </row>
    <row r="11585" spans="1:4" x14ac:dyDescent="0.25">
      <c r="A11585" s="2">
        <v>223900000511</v>
      </c>
      <c r="B11585" s="2">
        <v>423900000036</v>
      </c>
      <c r="C11585" s="2">
        <v>220041752332</v>
      </c>
      <c r="D11585" s="2">
        <v>210041752332</v>
      </c>
    </row>
    <row r="11586" spans="1:4" x14ac:dyDescent="0.25">
      <c r="A11586" s="2">
        <v>618900000322</v>
      </c>
      <c r="B11586" s="2">
        <v>219900000459</v>
      </c>
      <c r="C11586" s="2">
        <v>220041752175</v>
      </c>
      <c r="D11586" s="2">
        <v>210041752175</v>
      </c>
    </row>
    <row r="11587" spans="1:4" x14ac:dyDescent="0.25">
      <c r="A11587" s="2">
        <v>618900000323</v>
      </c>
      <c r="B11587" s="2">
        <v>219900000460</v>
      </c>
      <c r="C11587" s="2">
        <v>220041752183</v>
      </c>
      <c r="D11587" s="2">
        <v>210041752183</v>
      </c>
    </row>
    <row r="11588" spans="1:4" x14ac:dyDescent="0.25">
      <c r="A11588" s="2">
        <v>618900000324</v>
      </c>
      <c r="B11588" s="2">
        <v>219900000461</v>
      </c>
      <c r="C11588" s="2">
        <v>220041752191</v>
      </c>
      <c r="D11588" s="2">
        <v>210041752191</v>
      </c>
    </row>
    <row r="11589" spans="1:4" x14ac:dyDescent="0.25">
      <c r="A11589" s="2">
        <v>618900000325</v>
      </c>
      <c r="B11589" s="2">
        <v>219900000462</v>
      </c>
      <c r="C11589" s="2">
        <v>220041752209</v>
      </c>
      <c r="D11589" s="2">
        <v>210041752209</v>
      </c>
    </row>
    <row r="11590" spans="1:4" x14ac:dyDescent="0.25">
      <c r="A11590" s="2">
        <v>618900000326</v>
      </c>
      <c r="B11590" s="2">
        <v>219900000463</v>
      </c>
      <c r="C11590" s="2">
        <v>220041752217</v>
      </c>
      <c r="D11590" s="2">
        <v>210041752217</v>
      </c>
    </row>
    <row r="11591" spans="1:4" x14ac:dyDescent="0.25">
      <c r="A11591" s="2">
        <v>223900000496</v>
      </c>
      <c r="B11591" s="2">
        <v>423900000031</v>
      </c>
      <c r="C11591" s="2">
        <v>220041752282</v>
      </c>
      <c r="D11591" s="2">
        <v>210041752282</v>
      </c>
    </row>
    <row r="11592" spans="1:4" x14ac:dyDescent="0.25">
      <c r="A11592" s="2">
        <v>318900000256</v>
      </c>
      <c r="B11592" s="2">
        <v>418900000049</v>
      </c>
      <c r="C11592" s="2">
        <v>220041752233</v>
      </c>
      <c r="D11592" s="2">
        <v>210041752233</v>
      </c>
    </row>
    <row r="11593" spans="1:4" x14ac:dyDescent="0.25">
      <c r="A11593" s="2">
        <v>223900000492</v>
      </c>
      <c r="B11593" s="2">
        <v>423900000027</v>
      </c>
      <c r="C11593" s="2">
        <v>220041752241</v>
      </c>
      <c r="D11593" s="2">
        <v>210041752241</v>
      </c>
    </row>
    <row r="11594" spans="1:4" x14ac:dyDescent="0.25">
      <c r="A11594" s="2">
        <v>223900000493</v>
      </c>
      <c r="B11594" s="2">
        <v>423900000028</v>
      </c>
      <c r="C11594" s="2">
        <v>220041752258</v>
      </c>
      <c r="D11594" s="2">
        <v>210041752258</v>
      </c>
    </row>
    <row r="11595" spans="1:4" x14ac:dyDescent="0.25">
      <c r="A11595" s="2">
        <v>223900000494</v>
      </c>
      <c r="B11595" s="2">
        <v>423900000029</v>
      </c>
      <c r="C11595" s="2">
        <v>220041752266</v>
      </c>
      <c r="D11595" s="2">
        <v>210041752266</v>
      </c>
    </row>
    <row r="11596" spans="1:4" x14ac:dyDescent="0.25">
      <c r="A11596" s="2">
        <v>223900000495</v>
      </c>
      <c r="B11596" s="2">
        <v>423900000030</v>
      </c>
      <c r="C11596" s="2">
        <v>220041752274</v>
      </c>
      <c r="D11596" s="2">
        <v>210041752274</v>
      </c>
    </row>
    <row r="11597" spans="1:4" x14ac:dyDescent="0.25">
      <c r="A11597" s="2">
        <v>318900000255</v>
      </c>
      <c r="B11597" s="2">
        <v>418900000048</v>
      </c>
      <c r="C11597" s="2">
        <v>220041752225</v>
      </c>
      <c r="D11597" s="2">
        <v>210041752225</v>
      </c>
    </row>
    <row r="11598" spans="1:4" x14ac:dyDescent="0.25">
      <c r="A11598" s="2">
        <v>618900000321</v>
      </c>
      <c r="B11598" s="2">
        <v>219900000458</v>
      </c>
      <c r="C11598" s="2">
        <v>220041752167</v>
      </c>
      <c r="D11598" s="2">
        <v>210041752167</v>
      </c>
    </row>
    <row r="11599" spans="1:4" x14ac:dyDescent="0.25">
      <c r="A11599" s="2">
        <v>714900000276</v>
      </c>
      <c r="B11599" s="2">
        <v>315900000282</v>
      </c>
      <c r="C11599" s="2">
        <v>220041752134</v>
      </c>
      <c r="D11599" s="2">
        <v>210041752134</v>
      </c>
    </row>
    <row r="11600" spans="1:4" x14ac:dyDescent="0.25">
      <c r="A11600" s="2">
        <v>714900000277</v>
      </c>
      <c r="B11600" s="2">
        <v>315900000283</v>
      </c>
      <c r="C11600" s="2">
        <v>220041752142</v>
      </c>
      <c r="D11600" s="2">
        <v>210041752142</v>
      </c>
    </row>
    <row r="11601" spans="1:4" x14ac:dyDescent="0.25">
      <c r="A11601" s="2">
        <v>618900000320</v>
      </c>
      <c r="B11601" s="2">
        <v>219900000457</v>
      </c>
      <c r="C11601" s="2">
        <v>220041752159</v>
      </c>
      <c r="D11601" s="2">
        <v>210041752159</v>
      </c>
    </row>
    <row r="11602" spans="1:4" x14ac:dyDescent="0.25">
      <c r="A11602" s="2">
        <v>714900000275</v>
      </c>
      <c r="B11602" s="2">
        <v>315900000281</v>
      </c>
      <c r="C11602" s="2">
        <v>220041752126</v>
      </c>
      <c r="D11602" s="2">
        <v>210041752126</v>
      </c>
    </row>
    <row r="11603" spans="1:4" x14ac:dyDescent="0.25">
      <c r="A11603" s="2">
        <v>213900000203</v>
      </c>
      <c r="B11603" s="2">
        <v>513900000146</v>
      </c>
      <c r="C11603" s="2">
        <v>220041752084</v>
      </c>
      <c r="D11603" s="2">
        <v>210041752084</v>
      </c>
    </row>
    <row r="11604" spans="1:4" x14ac:dyDescent="0.25">
      <c r="A11604" s="2">
        <v>213900000204</v>
      </c>
      <c r="B11604" s="2">
        <v>513900000147</v>
      </c>
      <c r="C11604" s="2">
        <v>220041752092</v>
      </c>
      <c r="D11604" s="2">
        <v>210041752092</v>
      </c>
    </row>
    <row r="11605" spans="1:4" x14ac:dyDescent="0.25">
      <c r="A11605" s="2">
        <v>213900000205</v>
      </c>
      <c r="B11605" s="2">
        <v>513900000148</v>
      </c>
      <c r="C11605" s="2">
        <v>220041752100</v>
      </c>
      <c r="D11605" s="2">
        <v>210041752100</v>
      </c>
    </row>
    <row r="11606" spans="1:4" x14ac:dyDescent="0.25">
      <c r="A11606" s="2">
        <v>714900000274</v>
      </c>
      <c r="B11606" s="2">
        <v>315900000280</v>
      </c>
      <c r="C11606" s="2">
        <v>220041752118</v>
      </c>
      <c r="D11606" s="2">
        <v>210041752118</v>
      </c>
    </row>
    <row r="11607" spans="1:4" x14ac:dyDescent="0.25">
      <c r="A11607" s="2">
        <v>213900000202</v>
      </c>
      <c r="B11607" s="2">
        <v>513900000145</v>
      </c>
      <c r="C11607" s="2">
        <v>220041752076</v>
      </c>
      <c r="D11607" s="2">
        <v>210041752076</v>
      </c>
    </row>
    <row r="11608" spans="1:4" x14ac:dyDescent="0.25">
      <c r="A11608" s="2">
        <v>312900000381</v>
      </c>
      <c r="B11608" s="2">
        <v>313900000068</v>
      </c>
      <c r="C11608" s="2">
        <v>220041751987</v>
      </c>
      <c r="D11608" s="2">
        <v>210041751987</v>
      </c>
    </row>
    <row r="11609" spans="1:4" x14ac:dyDescent="0.25">
      <c r="A11609" s="2">
        <v>312900000380</v>
      </c>
      <c r="B11609" s="2">
        <v>313900000067</v>
      </c>
      <c r="C11609" s="2">
        <v>220041751979</v>
      </c>
      <c r="D11609" s="2">
        <v>210041751979</v>
      </c>
    </row>
    <row r="11610" spans="1:4" x14ac:dyDescent="0.25">
      <c r="A11610" s="2">
        <v>217900001074</v>
      </c>
      <c r="B11610" s="2">
        <v>317900000864</v>
      </c>
      <c r="C11610" s="2">
        <v>220041752001</v>
      </c>
      <c r="D11610" s="2">
        <v>210041752001</v>
      </c>
    </row>
    <row r="11611" spans="1:4" x14ac:dyDescent="0.25">
      <c r="A11611" s="2">
        <v>217900001075</v>
      </c>
      <c r="B11611" s="2">
        <v>317900000865</v>
      </c>
      <c r="C11611" s="2">
        <v>220041752019</v>
      </c>
      <c r="D11611" s="2">
        <v>210041752019</v>
      </c>
    </row>
    <row r="11612" spans="1:4" x14ac:dyDescent="0.25">
      <c r="A11612" s="2">
        <v>217900001076</v>
      </c>
      <c r="B11612" s="2">
        <v>317900000866</v>
      </c>
      <c r="C11612" s="2">
        <v>220041752027</v>
      </c>
      <c r="D11612" s="2">
        <v>210041752027</v>
      </c>
    </row>
    <row r="11613" spans="1:4" x14ac:dyDescent="0.25">
      <c r="A11613" s="2">
        <v>217900001077</v>
      </c>
      <c r="B11613" s="2">
        <v>317900000867</v>
      </c>
      <c r="C11613" s="2">
        <v>220041752035</v>
      </c>
      <c r="D11613" s="2">
        <v>210041752035</v>
      </c>
    </row>
    <row r="11614" spans="1:4" x14ac:dyDescent="0.25">
      <c r="A11614" s="2">
        <v>217900001078</v>
      </c>
      <c r="B11614" s="2">
        <v>317900000868</v>
      </c>
      <c r="C11614" s="2">
        <v>220041752043</v>
      </c>
      <c r="D11614" s="2">
        <v>210041752043</v>
      </c>
    </row>
    <row r="11615" spans="1:4" x14ac:dyDescent="0.25">
      <c r="A11615" s="2">
        <v>217900001079</v>
      </c>
      <c r="B11615" s="2">
        <v>317900000869</v>
      </c>
      <c r="C11615" s="2">
        <v>220041752050</v>
      </c>
      <c r="D11615" s="2">
        <v>210041752050</v>
      </c>
    </row>
    <row r="11616" spans="1:4" x14ac:dyDescent="0.25">
      <c r="A11616" s="2">
        <v>217900001080</v>
      </c>
      <c r="B11616" s="2">
        <v>317900000870</v>
      </c>
      <c r="C11616" s="2">
        <v>220041752068</v>
      </c>
      <c r="D11616" s="2">
        <v>210041752068</v>
      </c>
    </row>
    <row r="11617" spans="1:4" x14ac:dyDescent="0.25">
      <c r="A11617" s="2">
        <v>312900000374</v>
      </c>
      <c r="B11617" s="2">
        <v>313900000061</v>
      </c>
      <c r="C11617" s="2">
        <v>220041751912</v>
      </c>
      <c r="D11617" s="2">
        <v>210041751912</v>
      </c>
    </row>
    <row r="11618" spans="1:4" x14ac:dyDescent="0.25">
      <c r="A11618" s="2">
        <v>312900000375</v>
      </c>
      <c r="B11618" s="2">
        <v>313900000062</v>
      </c>
      <c r="C11618" s="2">
        <v>220041751920</v>
      </c>
      <c r="D11618" s="2">
        <v>210041751920</v>
      </c>
    </row>
    <row r="11619" spans="1:4" x14ac:dyDescent="0.25">
      <c r="A11619" s="2">
        <v>312900000376</v>
      </c>
      <c r="B11619" s="2">
        <v>313900000063</v>
      </c>
      <c r="C11619" s="2">
        <v>220041751938</v>
      </c>
      <c r="D11619" s="2">
        <v>210041751938</v>
      </c>
    </row>
    <row r="11620" spans="1:4" x14ac:dyDescent="0.25">
      <c r="A11620" s="2">
        <v>312900000377</v>
      </c>
      <c r="B11620" s="2">
        <v>313900000064</v>
      </c>
      <c r="C11620" s="2">
        <v>220041751946</v>
      </c>
      <c r="D11620" s="2">
        <v>210041751946</v>
      </c>
    </row>
    <row r="11621" spans="1:4" x14ac:dyDescent="0.25">
      <c r="A11621" s="2">
        <v>312900000378</v>
      </c>
      <c r="B11621" s="2">
        <v>313900000065</v>
      </c>
      <c r="C11621" s="2">
        <v>220041751953</v>
      </c>
      <c r="D11621" s="2">
        <v>210041751953</v>
      </c>
    </row>
    <row r="11622" spans="1:4" x14ac:dyDescent="0.25">
      <c r="A11622" s="2">
        <v>312900000379</v>
      </c>
      <c r="B11622" s="2">
        <v>313900000066</v>
      </c>
      <c r="C11622" s="2">
        <v>220041751961</v>
      </c>
      <c r="D11622" s="2">
        <v>210041751961</v>
      </c>
    </row>
    <row r="11623" spans="1:4" x14ac:dyDescent="0.25">
      <c r="A11623" s="2">
        <v>217900001073</v>
      </c>
      <c r="B11623" s="2">
        <v>317900000863</v>
      </c>
      <c r="C11623" s="2">
        <v>220041751995</v>
      </c>
      <c r="D11623" s="2">
        <v>210041751995</v>
      </c>
    </row>
    <row r="11624" spans="1:4" x14ac:dyDescent="0.25">
      <c r="A11624" s="2">
        <v>714900000271</v>
      </c>
      <c r="B11624" s="2">
        <v>315900000277</v>
      </c>
      <c r="C11624" s="2">
        <v>220041751805</v>
      </c>
      <c r="D11624" s="2">
        <v>210041751805</v>
      </c>
    </row>
    <row r="11625" spans="1:4" x14ac:dyDescent="0.25">
      <c r="A11625" s="2">
        <v>714900000272</v>
      </c>
      <c r="B11625" s="2">
        <v>315900000278</v>
      </c>
      <c r="C11625" s="2">
        <v>220041751813</v>
      </c>
      <c r="D11625" s="2">
        <v>210041751813</v>
      </c>
    </row>
    <row r="11626" spans="1:4" x14ac:dyDescent="0.25">
      <c r="A11626" s="2">
        <v>714900000273</v>
      </c>
      <c r="B11626" s="2">
        <v>315900000279</v>
      </c>
      <c r="C11626" s="2">
        <v>220041751821</v>
      </c>
      <c r="D11626" s="2">
        <v>210041751821</v>
      </c>
    </row>
    <row r="11627" spans="1:4" x14ac:dyDescent="0.25">
      <c r="A11627" s="2">
        <v>212900000371</v>
      </c>
      <c r="B11627" s="2">
        <v>312900000076</v>
      </c>
      <c r="C11627" s="2">
        <v>220041751839</v>
      </c>
      <c r="D11627" s="2">
        <v>210041751839</v>
      </c>
    </row>
    <row r="11628" spans="1:4" x14ac:dyDescent="0.25">
      <c r="A11628" s="2">
        <v>212900000372</v>
      </c>
      <c r="B11628" s="2">
        <v>312900000077</v>
      </c>
      <c r="C11628" s="2">
        <v>220041751847</v>
      </c>
      <c r="D11628" s="2">
        <v>210041751847</v>
      </c>
    </row>
    <row r="11629" spans="1:4" x14ac:dyDescent="0.25">
      <c r="A11629" s="2">
        <v>212900000373</v>
      </c>
      <c r="B11629" s="2">
        <v>312900000078</v>
      </c>
      <c r="C11629" s="2">
        <v>220041751854</v>
      </c>
      <c r="D11629" s="2">
        <v>210041751854</v>
      </c>
    </row>
    <row r="11630" spans="1:4" x14ac:dyDescent="0.25">
      <c r="A11630" s="2">
        <v>714900000270</v>
      </c>
      <c r="B11630" s="2">
        <v>315900000276</v>
      </c>
      <c r="C11630" s="2">
        <v>220041751797</v>
      </c>
      <c r="D11630" s="2">
        <v>210041751797</v>
      </c>
    </row>
    <row r="11631" spans="1:4" x14ac:dyDescent="0.25">
      <c r="A11631" s="2">
        <v>207900000051</v>
      </c>
      <c r="B11631" s="2">
        <v>507900000322</v>
      </c>
      <c r="C11631" s="2">
        <v>220041751870</v>
      </c>
      <c r="D11631" s="2">
        <v>210041751870</v>
      </c>
    </row>
    <row r="11632" spans="1:4" x14ac:dyDescent="0.25">
      <c r="A11632" s="2">
        <v>207900000052</v>
      </c>
      <c r="B11632" s="2">
        <v>507900000323</v>
      </c>
      <c r="C11632" s="2">
        <v>220041751888</v>
      </c>
      <c r="D11632" s="2">
        <v>210041751888</v>
      </c>
    </row>
    <row r="11633" spans="1:4" x14ac:dyDescent="0.25">
      <c r="A11633" s="2">
        <v>207900000570</v>
      </c>
      <c r="B11633" s="2">
        <v>507900000324</v>
      </c>
      <c r="C11633" s="2">
        <v>220041751896</v>
      </c>
      <c r="D11633" s="2">
        <v>210041751896</v>
      </c>
    </row>
    <row r="11634" spans="1:4" x14ac:dyDescent="0.25">
      <c r="A11634" s="2">
        <v>207900000571</v>
      </c>
      <c r="B11634" s="2">
        <v>507900000325</v>
      </c>
      <c r="C11634" s="2">
        <v>220041751904</v>
      </c>
      <c r="D11634" s="2">
        <v>210041751904</v>
      </c>
    </row>
    <row r="11635" spans="1:4" x14ac:dyDescent="0.25">
      <c r="A11635" s="2">
        <v>714900000269</v>
      </c>
      <c r="B11635" s="2">
        <v>315900000275</v>
      </c>
      <c r="C11635" s="2">
        <v>220041751789</v>
      </c>
      <c r="D11635" s="2">
        <v>210041751789</v>
      </c>
    </row>
    <row r="11636" spans="1:4" x14ac:dyDescent="0.25">
      <c r="A11636" s="2">
        <v>212900000374</v>
      </c>
      <c r="B11636" s="2">
        <v>312900000079</v>
      </c>
      <c r="C11636" s="2">
        <v>220041751862</v>
      </c>
      <c r="D11636" s="2">
        <v>210041751862</v>
      </c>
    </row>
    <row r="11637" spans="1:4" x14ac:dyDescent="0.25">
      <c r="A11637" s="2">
        <v>215900001183</v>
      </c>
      <c r="B11637" s="2">
        <v>315900000259</v>
      </c>
      <c r="C11637" s="2">
        <v>220041751623</v>
      </c>
      <c r="D11637" s="2">
        <v>210041751623</v>
      </c>
    </row>
    <row r="11638" spans="1:4" x14ac:dyDescent="0.25">
      <c r="A11638" s="2">
        <v>714900000268</v>
      </c>
      <c r="B11638" s="2">
        <v>315900000274</v>
      </c>
      <c r="C11638" s="2">
        <v>220041751771</v>
      </c>
      <c r="D11638" s="2">
        <v>210041751771</v>
      </c>
    </row>
    <row r="11639" spans="1:4" x14ac:dyDescent="0.25">
      <c r="A11639" s="2">
        <v>215900001185</v>
      </c>
      <c r="B11639" s="2">
        <v>315900000261</v>
      </c>
      <c r="C11639" s="2">
        <v>220041751649</v>
      </c>
      <c r="D11639" s="2">
        <v>210041751649</v>
      </c>
    </row>
    <row r="11640" spans="1:4" x14ac:dyDescent="0.25">
      <c r="A11640" s="2">
        <v>215900001186</v>
      </c>
      <c r="B11640" s="2">
        <v>315900000262</v>
      </c>
      <c r="C11640" s="2">
        <v>220041751656</v>
      </c>
      <c r="D11640" s="2">
        <v>210041751656</v>
      </c>
    </row>
    <row r="11641" spans="1:4" x14ac:dyDescent="0.25">
      <c r="A11641" s="2">
        <v>215900001187</v>
      </c>
      <c r="B11641" s="2">
        <v>315900000263</v>
      </c>
      <c r="C11641" s="2">
        <v>220041751664</v>
      </c>
      <c r="D11641" s="2">
        <v>210041751664</v>
      </c>
    </row>
    <row r="11642" spans="1:4" x14ac:dyDescent="0.25">
      <c r="A11642" s="2">
        <v>215900001188</v>
      </c>
      <c r="B11642" s="2">
        <v>315900000264</v>
      </c>
      <c r="C11642" s="2">
        <v>220041751672</v>
      </c>
      <c r="D11642" s="2">
        <v>210041751672</v>
      </c>
    </row>
    <row r="11643" spans="1:4" x14ac:dyDescent="0.25">
      <c r="A11643" s="2">
        <v>215900001189</v>
      </c>
      <c r="B11643" s="2">
        <v>315900000265</v>
      </c>
      <c r="C11643" s="2">
        <v>220041751680</v>
      </c>
      <c r="D11643" s="2">
        <v>210041751680</v>
      </c>
    </row>
    <row r="11644" spans="1:4" x14ac:dyDescent="0.25">
      <c r="A11644" s="2">
        <v>215900001190</v>
      </c>
      <c r="B11644" s="2">
        <v>315900000266</v>
      </c>
      <c r="C11644" s="2">
        <v>220041751698</v>
      </c>
      <c r="D11644" s="2">
        <v>210041751698</v>
      </c>
    </row>
    <row r="11645" spans="1:4" x14ac:dyDescent="0.25">
      <c r="A11645" s="2">
        <v>215900001191</v>
      </c>
      <c r="B11645" s="2">
        <v>315900000267</v>
      </c>
      <c r="C11645" s="2">
        <v>220041751706</v>
      </c>
      <c r="D11645" s="2">
        <v>210041751706</v>
      </c>
    </row>
    <row r="11646" spans="1:4" x14ac:dyDescent="0.25">
      <c r="A11646" s="2">
        <v>215900001192</v>
      </c>
      <c r="B11646" s="2">
        <v>315900000268</v>
      </c>
      <c r="C11646" s="2">
        <v>220041751714</v>
      </c>
      <c r="D11646" s="2">
        <v>210041751714</v>
      </c>
    </row>
    <row r="11647" spans="1:4" x14ac:dyDescent="0.25">
      <c r="A11647" s="2">
        <v>215900001193</v>
      </c>
      <c r="B11647" s="2">
        <v>315900000269</v>
      </c>
      <c r="C11647" s="2">
        <v>220041751722</v>
      </c>
      <c r="D11647" s="2">
        <v>210041751722</v>
      </c>
    </row>
    <row r="11648" spans="1:4" x14ac:dyDescent="0.25">
      <c r="A11648" s="2">
        <v>215900001194</v>
      </c>
      <c r="B11648" s="2">
        <v>315900000270</v>
      </c>
      <c r="C11648" s="2">
        <v>220041751730</v>
      </c>
      <c r="D11648" s="2">
        <v>210041751730</v>
      </c>
    </row>
    <row r="11649" spans="1:4" x14ac:dyDescent="0.25">
      <c r="A11649" s="2">
        <v>215900001195</v>
      </c>
      <c r="B11649" s="2">
        <v>315900000271</v>
      </c>
      <c r="C11649" s="2">
        <v>220041751748</v>
      </c>
      <c r="D11649" s="2">
        <v>210041751748</v>
      </c>
    </row>
    <row r="11650" spans="1:4" x14ac:dyDescent="0.25">
      <c r="A11650" s="2">
        <v>215900001196</v>
      </c>
      <c r="B11650" s="2">
        <v>315900000272</v>
      </c>
      <c r="C11650" s="2">
        <v>220041751755</v>
      </c>
      <c r="D11650" s="2">
        <v>210041751755</v>
      </c>
    </row>
    <row r="11651" spans="1:4" x14ac:dyDescent="0.25">
      <c r="A11651" s="2">
        <v>215900001197</v>
      </c>
      <c r="B11651" s="2">
        <v>315900000273</v>
      </c>
      <c r="C11651" s="2">
        <v>220041751763</v>
      </c>
      <c r="D11651" s="2">
        <v>210041751763</v>
      </c>
    </row>
    <row r="11652" spans="1:4" x14ac:dyDescent="0.25">
      <c r="A11652" s="2">
        <v>215900001184</v>
      </c>
      <c r="B11652" s="2">
        <v>315900000260</v>
      </c>
      <c r="C11652" s="2">
        <v>220041751631</v>
      </c>
      <c r="D11652" s="2">
        <v>210041751631</v>
      </c>
    </row>
    <row r="11653" spans="1:4" x14ac:dyDescent="0.25">
      <c r="A11653" s="2">
        <v>505900000043</v>
      </c>
      <c r="B11653" s="2">
        <v>206900000147</v>
      </c>
      <c r="C11653" s="2">
        <v>220041751441</v>
      </c>
      <c r="D11653" s="2">
        <v>210041751441</v>
      </c>
    </row>
    <row r="11654" spans="1:4" x14ac:dyDescent="0.25">
      <c r="A11654" s="2">
        <v>215900001182</v>
      </c>
      <c r="B11654" s="2">
        <v>315900000258</v>
      </c>
      <c r="C11654" s="2">
        <v>220041751615</v>
      </c>
      <c r="D11654" s="2">
        <v>210041751615</v>
      </c>
    </row>
    <row r="11655" spans="1:4" x14ac:dyDescent="0.25">
      <c r="A11655" s="2">
        <v>612900000176</v>
      </c>
      <c r="B11655" s="2">
        <v>513900000149</v>
      </c>
      <c r="C11655" s="2">
        <v>220041751466</v>
      </c>
      <c r="D11655" s="2">
        <v>210041751466</v>
      </c>
    </row>
    <row r="11656" spans="1:4" x14ac:dyDescent="0.25">
      <c r="A11656" s="2">
        <v>612900000177</v>
      </c>
      <c r="B11656" s="2">
        <v>513900000150</v>
      </c>
      <c r="C11656" s="2">
        <v>220041751474</v>
      </c>
      <c r="D11656" s="2">
        <v>210041751474</v>
      </c>
    </row>
    <row r="11657" spans="1:4" x14ac:dyDescent="0.25">
      <c r="A11657" s="2">
        <v>205900000201</v>
      </c>
      <c r="B11657" s="2">
        <v>405900000203</v>
      </c>
      <c r="C11657" s="2">
        <v>220041751482</v>
      </c>
      <c r="D11657" s="2">
        <v>210041751482</v>
      </c>
    </row>
    <row r="11658" spans="1:4" x14ac:dyDescent="0.25">
      <c r="A11658" s="2">
        <v>205900000202</v>
      </c>
      <c r="B11658" s="2">
        <v>405900000204</v>
      </c>
      <c r="C11658" s="2">
        <v>220041751490</v>
      </c>
      <c r="D11658" s="2">
        <v>210041751490</v>
      </c>
    </row>
    <row r="11659" spans="1:4" x14ac:dyDescent="0.25">
      <c r="A11659" s="2">
        <v>409900000082</v>
      </c>
      <c r="B11659" s="2">
        <v>210900000198</v>
      </c>
      <c r="C11659" s="2">
        <v>220041751508</v>
      </c>
      <c r="D11659" s="2">
        <v>210041751508</v>
      </c>
    </row>
    <row r="11660" spans="1:4" x14ac:dyDescent="0.25">
      <c r="A11660" s="2">
        <v>409900000083</v>
      </c>
      <c r="B11660" s="2">
        <v>210900000199</v>
      </c>
      <c r="C11660" s="2">
        <v>220041751516</v>
      </c>
      <c r="D11660" s="2">
        <v>210041751516</v>
      </c>
    </row>
    <row r="11661" spans="1:4" x14ac:dyDescent="0.25">
      <c r="A11661" s="2">
        <v>616900000200</v>
      </c>
      <c r="B11661" s="2">
        <v>217900000377</v>
      </c>
      <c r="C11661" s="2">
        <v>220041751524</v>
      </c>
      <c r="D11661" s="2">
        <v>210041751524</v>
      </c>
    </row>
    <row r="11662" spans="1:4" x14ac:dyDescent="0.25">
      <c r="A11662" s="2">
        <v>616900000201</v>
      </c>
      <c r="B11662" s="2">
        <v>217900000378</v>
      </c>
      <c r="C11662" s="2">
        <v>220041751532</v>
      </c>
      <c r="D11662" s="2">
        <v>210041751532</v>
      </c>
    </row>
    <row r="11663" spans="1:4" x14ac:dyDescent="0.25">
      <c r="A11663" s="2">
        <v>616900000202</v>
      </c>
      <c r="B11663" s="2">
        <v>217900000379</v>
      </c>
      <c r="C11663" s="2">
        <v>220041751540</v>
      </c>
      <c r="D11663" s="2">
        <v>210041751540</v>
      </c>
    </row>
    <row r="11664" spans="1:4" x14ac:dyDescent="0.25">
      <c r="A11664" s="2">
        <v>616900000203</v>
      </c>
      <c r="B11664" s="2">
        <v>217900000380</v>
      </c>
      <c r="C11664" s="2">
        <v>220041751557</v>
      </c>
      <c r="D11664" s="2">
        <v>210041751557</v>
      </c>
    </row>
    <row r="11665" spans="1:4" x14ac:dyDescent="0.25">
      <c r="A11665" s="2">
        <v>616900000204</v>
      </c>
      <c r="B11665" s="2">
        <v>217900000381</v>
      </c>
      <c r="C11665" s="2">
        <v>220041751565</v>
      </c>
      <c r="D11665" s="2">
        <v>210041751565</v>
      </c>
    </row>
    <row r="11666" spans="1:4" x14ac:dyDescent="0.25">
      <c r="A11666" s="2">
        <v>616900000205</v>
      </c>
      <c r="B11666" s="2">
        <v>217900000382</v>
      </c>
      <c r="C11666" s="2">
        <v>220041751573</v>
      </c>
      <c r="D11666" s="2">
        <v>210041751573</v>
      </c>
    </row>
    <row r="11667" spans="1:4" x14ac:dyDescent="0.25">
      <c r="A11667" s="2">
        <v>616900000208</v>
      </c>
      <c r="B11667" s="2">
        <v>217900000383</v>
      </c>
      <c r="C11667" s="2">
        <v>220041751581</v>
      </c>
      <c r="D11667" s="2">
        <v>210041751581</v>
      </c>
    </row>
    <row r="11668" spans="1:4" x14ac:dyDescent="0.25">
      <c r="A11668" s="2">
        <v>616900000209</v>
      </c>
      <c r="B11668" s="2">
        <v>217900000384</v>
      </c>
      <c r="C11668" s="2">
        <v>220041751599</v>
      </c>
      <c r="D11668" s="2">
        <v>210041751599</v>
      </c>
    </row>
    <row r="11669" spans="1:4" x14ac:dyDescent="0.25">
      <c r="A11669" s="2">
        <v>616900000210</v>
      </c>
      <c r="B11669" s="2">
        <v>217900000385</v>
      </c>
      <c r="C11669" s="2">
        <v>220041751607</v>
      </c>
      <c r="D11669" s="2">
        <v>210041751607</v>
      </c>
    </row>
    <row r="11670" spans="1:4" x14ac:dyDescent="0.25">
      <c r="A11670" s="2">
        <v>505900000044</v>
      </c>
      <c r="B11670" s="2">
        <v>206900000148</v>
      </c>
      <c r="C11670" s="2">
        <v>220041751458</v>
      </c>
      <c r="D11670" s="2">
        <v>210041751458</v>
      </c>
    </row>
    <row r="11671" spans="1:4" x14ac:dyDescent="0.25">
      <c r="A11671" s="2">
        <v>415900000609</v>
      </c>
      <c r="B11671" s="2">
        <v>515900000202</v>
      </c>
      <c r="C11671" s="2">
        <v>220041751375</v>
      </c>
      <c r="D11671" s="2">
        <v>210041751375</v>
      </c>
    </row>
    <row r="11672" spans="1:4" x14ac:dyDescent="0.25">
      <c r="A11672" s="2">
        <v>415900000610</v>
      </c>
      <c r="B11672" s="2">
        <v>515900000203</v>
      </c>
      <c r="C11672" s="2">
        <v>220041751383</v>
      </c>
      <c r="D11672" s="2">
        <v>210041751383</v>
      </c>
    </row>
    <row r="11673" spans="1:4" x14ac:dyDescent="0.25">
      <c r="A11673" s="2">
        <v>415900000611</v>
      </c>
      <c r="B11673" s="2">
        <v>515900000204</v>
      </c>
      <c r="C11673" s="2">
        <v>220041751391</v>
      </c>
      <c r="D11673" s="2">
        <v>210041751391</v>
      </c>
    </row>
    <row r="11674" spans="1:4" x14ac:dyDescent="0.25">
      <c r="A11674" s="2">
        <v>612900000178</v>
      </c>
      <c r="B11674" s="2">
        <v>513900000151</v>
      </c>
      <c r="C11674" s="2">
        <v>220041751409</v>
      </c>
      <c r="D11674" s="2">
        <v>210041751409</v>
      </c>
    </row>
    <row r="11675" spans="1:4" x14ac:dyDescent="0.25">
      <c r="A11675" s="2">
        <v>612900000179</v>
      </c>
      <c r="B11675" s="2">
        <v>513900000152</v>
      </c>
      <c r="C11675" s="2">
        <v>220041751417</v>
      </c>
      <c r="D11675" s="2">
        <v>210041751417</v>
      </c>
    </row>
    <row r="11676" spans="1:4" x14ac:dyDescent="0.25">
      <c r="A11676" s="2">
        <v>612900000180</v>
      </c>
      <c r="B11676" s="2">
        <v>513900000153</v>
      </c>
      <c r="C11676" s="2">
        <v>220041751425</v>
      </c>
      <c r="D11676" s="2">
        <v>210041751425</v>
      </c>
    </row>
    <row r="11677" spans="1:4" x14ac:dyDescent="0.25">
      <c r="A11677" s="2">
        <v>612900000181</v>
      </c>
      <c r="B11677" s="2">
        <v>513900000154</v>
      </c>
      <c r="C11677" s="2">
        <v>220041751433</v>
      </c>
      <c r="D11677" s="2">
        <v>210041751433</v>
      </c>
    </row>
    <row r="11678" spans="1:4" x14ac:dyDescent="0.25">
      <c r="A11678" s="2">
        <v>519900000410</v>
      </c>
      <c r="B11678" s="2">
        <v>619900000646</v>
      </c>
      <c r="C11678" s="2">
        <v>220041751292</v>
      </c>
      <c r="D11678" s="2">
        <v>210041751292</v>
      </c>
    </row>
    <row r="11679" spans="1:4" x14ac:dyDescent="0.25">
      <c r="A11679" s="2">
        <v>315900000858</v>
      </c>
      <c r="B11679" s="2">
        <v>415900000133</v>
      </c>
      <c r="C11679" s="2">
        <v>220041751300</v>
      </c>
      <c r="D11679" s="2">
        <v>210041751300</v>
      </c>
    </row>
    <row r="11680" spans="1:4" x14ac:dyDescent="0.25">
      <c r="A11680" s="2">
        <v>315900000859</v>
      </c>
      <c r="B11680" s="2">
        <v>415900000134</v>
      </c>
      <c r="C11680" s="2">
        <v>220041751318</v>
      </c>
      <c r="D11680" s="2">
        <v>210041751318</v>
      </c>
    </row>
    <row r="11681" spans="1:4" x14ac:dyDescent="0.25">
      <c r="A11681" s="2">
        <v>315900000860</v>
      </c>
      <c r="B11681" s="2">
        <v>415900000135</v>
      </c>
      <c r="C11681" s="2">
        <v>220041751326</v>
      </c>
      <c r="D11681" s="2">
        <v>210041751326</v>
      </c>
    </row>
    <row r="11682" spans="1:4" x14ac:dyDescent="0.25">
      <c r="A11682" s="2">
        <v>315900000861</v>
      </c>
      <c r="B11682" s="2">
        <v>415900000136</v>
      </c>
      <c r="C11682" s="2">
        <v>220041751334</v>
      </c>
      <c r="D11682" s="2">
        <v>210041751334</v>
      </c>
    </row>
    <row r="11683" spans="1:4" x14ac:dyDescent="0.25">
      <c r="A11683" s="2">
        <v>315900000862</v>
      </c>
      <c r="B11683" s="2">
        <v>415900000137</v>
      </c>
      <c r="C11683" s="2">
        <v>220041751342</v>
      </c>
      <c r="D11683" s="2">
        <v>210041751342</v>
      </c>
    </row>
    <row r="11684" spans="1:4" x14ac:dyDescent="0.25">
      <c r="A11684" s="2">
        <v>315900000863</v>
      </c>
      <c r="B11684" s="2">
        <v>415900000138</v>
      </c>
      <c r="C11684" s="2">
        <v>220041751359</v>
      </c>
      <c r="D11684" s="2">
        <v>210041751359</v>
      </c>
    </row>
    <row r="11685" spans="1:4" x14ac:dyDescent="0.25">
      <c r="A11685" s="2">
        <v>415900000608</v>
      </c>
      <c r="B11685" s="2">
        <v>515900000201</v>
      </c>
      <c r="C11685" s="2">
        <v>220041751367</v>
      </c>
      <c r="D11685" s="2">
        <v>210041751367</v>
      </c>
    </row>
    <row r="11686" spans="1:4" x14ac:dyDescent="0.25">
      <c r="A11686" s="2">
        <v>520900000797</v>
      </c>
      <c r="B11686" s="2">
        <v>321900000343</v>
      </c>
      <c r="C11686" s="2">
        <v>220041751193</v>
      </c>
      <c r="D11686" s="2">
        <v>210041751193</v>
      </c>
    </row>
    <row r="11687" spans="1:4" x14ac:dyDescent="0.25">
      <c r="A11687" s="2">
        <v>614900000522</v>
      </c>
      <c r="B11687" s="2">
        <v>215900000360</v>
      </c>
      <c r="C11687" s="2">
        <v>220041751201</v>
      </c>
      <c r="D11687" s="2">
        <v>210041751201</v>
      </c>
    </row>
    <row r="11688" spans="1:4" x14ac:dyDescent="0.25">
      <c r="A11688" s="2">
        <v>614900000523</v>
      </c>
      <c r="B11688" s="2">
        <v>215900000361</v>
      </c>
      <c r="C11688" s="2">
        <v>220041751219</v>
      </c>
      <c r="D11688" s="2">
        <v>210041751219</v>
      </c>
    </row>
    <row r="11689" spans="1:4" x14ac:dyDescent="0.25">
      <c r="A11689" s="2">
        <v>614900000524</v>
      </c>
      <c r="B11689" s="2">
        <v>215900000362</v>
      </c>
      <c r="C11689" s="2">
        <v>220041751227</v>
      </c>
      <c r="D11689" s="2">
        <v>210041751227</v>
      </c>
    </row>
    <row r="11690" spans="1:4" x14ac:dyDescent="0.25">
      <c r="A11690" s="2">
        <v>616900000196</v>
      </c>
      <c r="B11690" s="2">
        <v>217900000417</v>
      </c>
      <c r="C11690" s="2">
        <v>220041751235</v>
      </c>
      <c r="D11690" s="2">
        <v>210041751235</v>
      </c>
    </row>
    <row r="11691" spans="1:4" x14ac:dyDescent="0.25">
      <c r="A11691" s="2">
        <v>616900000197</v>
      </c>
      <c r="B11691" s="2">
        <v>217900000418</v>
      </c>
      <c r="C11691" s="2">
        <v>220041751243</v>
      </c>
      <c r="D11691" s="2">
        <v>210041751243</v>
      </c>
    </row>
    <row r="11692" spans="1:4" x14ac:dyDescent="0.25">
      <c r="A11692" s="2">
        <v>616900000198</v>
      </c>
      <c r="B11692" s="2">
        <v>217900000419</v>
      </c>
      <c r="C11692" s="2">
        <v>220041751250</v>
      </c>
      <c r="D11692" s="2">
        <v>210041751250</v>
      </c>
    </row>
    <row r="11693" spans="1:4" x14ac:dyDescent="0.25">
      <c r="A11693" s="2">
        <v>616900000199</v>
      </c>
      <c r="B11693" s="2">
        <v>217900000420</v>
      </c>
      <c r="C11693" s="2">
        <v>220041751268</v>
      </c>
      <c r="D11693" s="2">
        <v>210041751268</v>
      </c>
    </row>
    <row r="11694" spans="1:4" x14ac:dyDescent="0.25">
      <c r="A11694" s="2">
        <v>614900000525</v>
      </c>
      <c r="B11694" s="2">
        <v>215900000363</v>
      </c>
      <c r="C11694" s="2">
        <v>220041751276</v>
      </c>
      <c r="D11694" s="2">
        <v>210041751276</v>
      </c>
    </row>
    <row r="11695" spans="1:4" x14ac:dyDescent="0.25">
      <c r="A11695" s="2">
        <v>519900000409</v>
      </c>
      <c r="B11695" s="2">
        <v>619900000645</v>
      </c>
      <c r="C11695" s="2">
        <v>220041751284</v>
      </c>
      <c r="D11695" s="2">
        <v>210041751284</v>
      </c>
    </row>
    <row r="11696" spans="1:4" x14ac:dyDescent="0.25">
      <c r="A11696" s="2">
        <v>520900000792</v>
      </c>
      <c r="B11696" s="2">
        <v>321900000338</v>
      </c>
      <c r="C11696" s="2">
        <v>220041751144</v>
      </c>
      <c r="D11696" s="2">
        <v>210041751144</v>
      </c>
    </row>
    <row r="11697" spans="1:4" x14ac:dyDescent="0.25">
      <c r="A11697" s="2">
        <v>520900000793</v>
      </c>
      <c r="B11697" s="2">
        <v>321900000339</v>
      </c>
      <c r="C11697" s="2">
        <v>220041751151</v>
      </c>
      <c r="D11697" s="2">
        <v>210041751151</v>
      </c>
    </row>
    <row r="11698" spans="1:4" x14ac:dyDescent="0.25">
      <c r="A11698" s="2">
        <v>520900000794</v>
      </c>
      <c r="B11698" s="2">
        <v>321900000340</v>
      </c>
      <c r="C11698" s="2">
        <v>220041751169</v>
      </c>
      <c r="D11698" s="2">
        <v>210041751169</v>
      </c>
    </row>
    <row r="11699" spans="1:4" x14ac:dyDescent="0.25">
      <c r="A11699" s="2">
        <v>520900000795</v>
      </c>
      <c r="B11699" s="2">
        <v>321900000341</v>
      </c>
      <c r="C11699" s="2">
        <v>220041751177</v>
      </c>
      <c r="D11699" s="2">
        <v>210041751177</v>
      </c>
    </row>
    <row r="11700" spans="1:4" x14ac:dyDescent="0.25">
      <c r="A11700" s="2">
        <v>520900000796</v>
      </c>
      <c r="B11700" s="2">
        <v>321900000342</v>
      </c>
      <c r="C11700" s="2">
        <v>220041751185</v>
      </c>
      <c r="D11700" s="2">
        <v>210041751185</v>
      </c>
    </row>
    <row r="11701" spans="1:4" x14ac:dyDescent="0.25">
      <c r="A11701" s="2">
        <v>520900000746</v>
      </c>
      <c r="B11701" s="2">
        <v>221900000595</v>
      </c>
      <c r="C11701" s="2">
        <v>220041750997</v>
      </c>
      <c r="D11701" s="2">
        <v>210041750997</v>
      </c>
    </row>
    <row r="11702" spans="1:4" x14ac:dyDescent="0.25">
      <c r="A11702" s="2">
        <v>520900000791</v>
      </c>
      <c r="B11702" s="2">
        <v>321900000337</v>
      </c>
      <c r="C11702" s="2">
        <v>220041751136</v>
      </c>
      <c r="D11702" s="2">
        <v>210041751136</v>
      </c>
    </row>
    <row r="11703" spans="1:4" x14ac:dyDescent="0.25">
      <c r="A11703" s="2">
        <v>520900000748</v>
      </c>
      <c r="B11703" s="2">
        <v>221900000597</v>
      </c>
      <c r="C11703" s="2">
        <v>220041751011</v>
      </c>
      <c r="D11703" s="2">
        <v>210041751011</v>
      </c>
    </row>
    <row r="11704" spans="1:4" x14ac:dyDescent="0.25">
      <c r="A11704" s="2">
        <v>520900000749</v>
      </c>
      <c r="B11704" s="2">
        <v>221900000598</v>
      </c>
      <c r="C11704" s="2">
        <v>220041751029</v>
      </c>
      <c r="D11704" s="2">
        <v>210041751029</v>
      </c>
    </row>
    <row r="11705" spans="1:4" x14ac:dyDescent="0.25">
      <c r="A11705" s="2">
        <v>405900000001</v>
      </c>
      <c r="B11705" s="2">
        <v>605900000079</v>
      </c>
      <c r="C11705" s="2">
        <v>220041751037</v>
      </c>
      <c r="D11705" s="2">
        <v>210041751037</v>
      </c>
    </row>
    <row r="11706" spans="1:4" x14ac:dyDescent="0.25">
      <c r="A11706" s="2">
        <v>405900000002</v>
      </c>
      <c r="B11706" s="2">
        <v>605900000080</v>
      </c>
      <c r="C11706" s="2">
        <v>220041751045</v>
      </c>
      <c r="D11706" s="2">
        <v>210041751045</v>
      </c>
    </row>
    <row r="11707" spans="1:4" x14ac:dyDescent="0.25">
      <c r="A11707" s="2">
        <v>405900000003</v>
      </c>
      <c r="B11707" s="2">
        <v>605900000081</v>
      </c>
      <c r="C11707" s="2">
        <v>220041751052</v>
      </c>
      <c r="D11707" s="2">
        <v>210041751052</v>
      </c>
    </row>
    <row r="11708" spans="1:4" x14ac:dyDescent="0.25">
      <c r="A11708" s="2">
        <v>405900000004</v>
      </c>
      <c r="B11708" s="2">
        <v>605900000082</v>
      </c>
      <c r="C11708" s="2">
        <v>220041751060</v>
      </c>
      <c r="D11708" s="2">
        <v>210041751060</v>
      </c>
    </row>
    <row r="11709" spans="1:4" x14ac:dyDescent="0.25">
      <c r="A11709" s="2">
        <v>520900000750</v>
      </c>
      <c r="B11709" s="2">
        <v>221900000599</v>
      </c>
      <c r="C11709" s="2">
        <v>220041751078</v>
      </c>
      <c r="D11709" s="2">
        <v>210041751078</v>
      </c>
    </row>
    <row r="11710" spans="1:4" x14ac:dyDescent="0.25">
      <c r="A11710" s="2">
        <v>611900000609</v>
      </c>
      <c r="B11710" s="2">
        <v>312900000120</v>
      </c>
      <c r="C11710" s="2">
        <v>220041751086</v>
      </c>
      <c r="D11710" s="2">
        <v>210041751086</v>
      </c>
    </row>
    <row r="11711" spans="1:4" x14ac:dyDescent="0.25">
      <c r="A11711" s="2">
        <v>611900000610</v>
      </c>
      <c r="B11711" s="2">
        <v>312900000121</v>
      </c>
      <c r="C11711" s="2">
        <v>220041751094</v>
      </c>
      <c r="D11711" s="2">
        <v>210041751094</v>
      </c>
    </row>
    <row r="11712" spans="1:4" x14ac:dyDescent="0.25">
      <c r="A11712" s="2">
        <v>611900000611</v>
      </c>
      <c r="B11712" s="2">
        <v>312900000122</v>
      </c>
      <c r="C11712" s="2">
        <v>220041751102</v>
      </c>
      <c r="D11712" s="2">
        <v>210041751102</v>
      </c>
    </row>
    <row r="11713" spans="1:4" x14ac:dyDescent="0.25">
      <c r="A11713" s="2">
        <v>611900000612</v>
      </c>
      <c r="B11713" s="2">
        <v>312900000123</v>
      </c>
      <c r="C11713" s="2">
        <v>220041751110</v>
      </c>
      <c r="D11713" s="2">
        <v>210041751110</v>
      </c>
    </row>
    <row r="11714" spans="1:4" x14ac:dyDescent="0.25">
      <c r="A11714" s="2">
        <v>520900000790</v>
      </c>
      <c r="B11714" s="2">
        <v>321900000336</v>
      </c>
      <c r="C11714" s="2">
        <v>220041751128</v>
      </c>
      <c r="D11714" s="2">
        <v>210041751128</v>
      </c>
    </row>
    <row r="11715" spans="1:4" x14ac:dyDescent="0.25">
      <c r="A11715" s="2">
        <v>520900000747</v>
      </c>
      <c r="B11715" s="2">
        <v>221900000596</v>
      </c>
      <c r="C11715" s="2">
        <v>220041751003</v>
      </c>
      <c r="D11715" s="2">
        <v>210041751003</v>
      </c>
    </row>
    <row r="11716" spans="1:4" x14ac:dyDescent="0.25">
      <c r="A11716" s="2">
        <v>717900000207</v>
      </c>
      <c r="B11716" s="2">
        <v>318900000899</v>
      </c>
      <c r="C11716" s="2">
        <v>220041750898</v>
      </c>
      <c r="D11716" s="2">
        <v>210041750898</v>
      </c>
    </row>
    <row r="11717" spans="1:4" x14ac:dyDescent="0.25">
      <c r="A11717" s="2">
        <v>717900000208</v>
      </c>
      <c r="B11717" s="2">
        <v>318900000900</v>
      </c>
      <c r="C11717" s="2">
        <v>220041750906</v>
      </c>
      <c r="D11717" s="2">
        <v>210041750906</v>
      </c>
    </row>
    <row r="11718" spans="1:4" x14ac:dyDescent="0.25">
      <c r="A11718" s="2">
        <v>717900000209</v>
      </c>
      <c r="B11718" s="2">
        <v>318900000901</v>
      </c>
      <c r="C11718" s="2">
        <v>220041750914</v>
      </c>
      <c r="D11718" s="2">
        <v>210041750914</v>
      </c>
    </row>
    <row r="11719" spans="1:4" x14ac:dyDescent="0.25">
      <c r="A11719" s="2">
        <v>717900000210</v>
      </c>
      <c r="B11719" s="2">
        <v>318900000902</v>
      </c>
      <c r="C11719" s="2">
        <v>220041750922</v>
      </c>
      <c r="D11719" s="2">
        <v>210041750922</v>
      </c>
    </row>
    <row r="11720" spans="1:4" x14ac:dyDescent="0.25">
      <c r="A11720" s="2">
        <v>212900000375</v>
      </c>
      <c r="B11720" s="2">
        <v>312900000080</v>
      </c>
      <c r="C11720" s="2">
        <v>220041750930</v>
      </c>
      <c r="D11720" s="2">
        <v>210041750930</v>
      </c>
    </row>
    <row r="11721" spans="1:4" x14ac:dyDescent="0.25">
      <c r="A11721" s="2">
        <v>212900000376</v>
      </c>
      <c r="B11721" s="2">
        <v>312900000081</v>
      </c>
      <c r="C11721" s="2">
        <v>220041750948</v>
      </c>
      <c r="D11721" s="2">
        <v>210041750948</v>
      </c>
    </row>
    <row r="11722" spans="1:4" x14ac:dyDescent="0.25">
      <c r="A11722" s="2">
        <v>717900000206</v>
      </c>
      <c r="B11722" s="2">
        <v>318900000898</v>
      </c>
      <c r="C11722" s="2">
        <v>220041750880</v>
      </c>
      <c r="D11722" s="2">
        <v>210041750880</v>
      </c>
    </row>
    <row r="11723" spans="1:4" x14ac:dyDescent="0.25">
      <c r="A11723" s="2">
        <v>212900000378</v>
      </c>
      <c r="B11723" s="2">
        <v>312900000083</v>
      </c>
      <c r="C11723" s="2">
        <v>220041750963</v>
      </c>
      <c r="D11723" s="2">
        <v>210041750963</v>
      </c>
    </row>
    <row r="11724" spans="1:4" x14ac:dyDescent="0.25">
      <c r="A11724" s="2">
        <v>616900000211</v>
      </c>
      <c r="B11724" s="2">
        <v>217900000386</v>
      </c>
      <c r="C11724" s="2">
        <v>220041750971</v>
      </c>
      <c r="D11724" s="2">
        <v>210041750971</v>
      </c>
    </row>
    <row r="11725" spans="1:4" x14ac:dyDescent="0.25">
      <c r="A11725" s="2">
        <v>520900000745</v>
      </c>
      <c r="B11725" s="2">
        <v>221900000594</v>
      </c>
      <c r="C11725" s="2">
        <v>220041750989</v>
      </c>
      <c r="D11725" s="2">
        <v>210041750989</v>
      </c>
    </row>
    <row r="11726" spans="1:4" x14ac:dyDescent="0.25">
      <c r="A11726" s="2">
        <v>217900001288</v>
      </c>
      <c r="B11726" s="2">
        <v>317900000852</v>
      </c>
      <c r="C11726" s="2">
        <v>220041750856</v>
      </c>
      <c r="D11726" s="2">
        <v>210041750856</v>
      </c>
    </row>
    <row r="11727" spans="1:4" x14ac:dyDescent="0.25">
      <c r="A11727" s="2">
        <v>315900000845</v>
      </c>
      <c r="B11727" s="2">
        <v>415900000131</v>
      </c>
      <c r="C11727" s="2">
        <v>220041750864</v>
      </c>
      <c r="D11727" s="2">
        <v>210041750864</v>
      </c>
    </row>
    <row r="11728" spans="1:4" x14ac:dyDescent="0.25">
      <c r="A11728" s="2">
        <v>315900001303</v>
      </c>
      <c r="B11728" s="2">
        <v>415900000132</v>
      </c>
      <c r="C11728" s="2">
        <v>220041750872</v>
      </c>
      <c r="D11728" s="2">
        <v>210041750872</v>
      </c>
    </row>
    <row r="11729" spans="1:4" x14ac:dyDescent="0.25">
      <c r="A11729" s="2">
        <v>212900000377</v>
      </c>
      <c r="B11729" s="2">
        <v>312900000082</v>
      </c>
      <c r="C11729" s="2">
        <v>220041750955</v>
      </c>
      <c r="D11729" s="2">
        <v>210041750955</v>
      </c>
    </row>
    <row r="11730" spans="1:4" x14ac:dyDescent="0.25">
      <c r="A11730" s="2">
        <v>217900001275</v>
      </c>
      <c r="B11730" s="2">
        <v>317900000839</v>
      </c>
      <c r="C11730" s="2">
        <v>220041750724</v>
      </c>
      <c r="D11730" s="2">
        <v>210041750724</v>
      </c>
    </row>
    <row r="11731" spans="1:4" x14ac:dyDescent="0.25">
      <c r="A11731" s="2">
        <v>217900001274</v>
      </c>
      <c r="B11731" s="2">
        <v>317900000838</v>
      </c>
      <c r="C11731" s="2">
        <v>220041750716</v>
      </c>
      <c r="D11731" s="2">
        <v>210041750716</v>
      </c>
    </row>
    <row r="11732" spans="1:4" x14ac:dyDescent="0.25">
      <c r="A11732" s="2">
        <v>217900001277</v>
      </c>
      <c r="B11732" s="2">
        <v>317900000841</v>
      </c>
      <c r="C11732" s="2">
        <v>220041750740</v>
      </c>
      <c r="D11732" s="2">
        <v>210041750740</v>
      </c>
    </row>
    <row r="11733" spans="1:4" x14ac:dyDescent="0.25">
      <c r="A11733" s="2">
        <v>217900001278</v>
      </c>
      <c r="B11733" s="2">
        <v>317900000842</v>
      </c>
      <c r="C11733" s="2">
        <v>220041750757</v>
      </c>
      <c r="D11733" s="2">
        <v>210041750757</v>
      </c>
    </row>
    <row r="11734" spans="1:4" x14ac:dyDescent="0.25">
      <c r="A11734" s="2">
        <v>217900001279</v>
      </c>
      <c r="B11734" s="2">
        <v>317900000843</v>
      </c>
      <c r="C11734" s="2">
        <v>220041750765</v>
      </c>
      <c r="D11734" s="2">
        <v>210041750765</v>
      </c>
    </row>
    <row r="11735" spans="1:4" x14ac:dyDescent="0.25">
      <c r="A11735" s="2">
        <v>217900001280</v>
      </c>
      <c r="B11735" s="2">
        <v>317900000844</v>
      </c>
      <c r="C11735" s="2">
        <v>220041750773</v>
      </c>
      <c r="D11735" s="2">
        <v>210041750773</v>
      </c>
    </row>
    <row r="11736" spans="1:4" x14ac:dyDescent="0.25">
      <c r="A11736" s="2">
        <v>217900001281</v>
      </c>
      <c r="B11736" s="2">
        <v>317900000845</v>
      </c>
      <c r="C11736" s="2">
        <v>220041750781</v>
      </c>
      <c r="D11736" s="2">
        <v>210041750781</v>
      </c>
    </row>
    <row r="11737" spans="1:4" x14ac:dyDescent="0.25">
      <c r="A11737" s="2">
        <v>217900001282</v>
      </c>
      <c r="B11737" s="2">
        <v>317900000846</v>
      </c>
      <c r="C11737" s="2">
        <v>220041750799</v>
      </c>
      <c r="D11737" s="2">
        <v>210041750799</v>
      </c>
    </row>
    <row r="11738" spans="1:4" x14ac:dyDescent="0.25">
      <c r="A11738" s="2">
        <v>217900001283</v>
      </c>
      <c r="B11738" s="2">
        <v>317900000847</v>
      </c>
      <c r="C11738" s="2">
        <v>220041750807</v>
      </c>
      <c r="D11738" s="2">
        <v>210041750807</v>
      </c>
    </row>
    <row r="11739" spans="1:4" x14ac:dyDescent="0.25">
      <c r="A11739" s="2">
        <v>217900001284</v>
      </c>
      <c r="B11739" s="2">
        <v>317900000848</v>
      </c>
      <c r="C11739" s="2">
        <v>220041750815</v>
      </c>
      <c r="D11739" s="2">
        <v>210041750815</v>
      </c>
    </row>
    <row r="11740" spans="1:4" x14ac:dyDescent="0.25">
      <c r="A11740" s="2">
        <v>217900001285</v>
      </c>
      <c r="B11740" s="2">
        <v>317900000849</v>
      </c>
      <c r="C11740" s="2">
        <v>220041750823</v>
      </c>
      <c r="D11740" s="2">
        <v>210041750823</v>
      </c>
    </row>
    <row r="11741" spans="1:4" x14ac:dyDescent="0.25">
      <c r="A11741" s="2">
        <v>217900001286</v>
      </c>
      <c r="B11741" s="2">
        <v>317900000850</v>
      </c>
      <c r="C11741" s="2">
        <v>220041750831</v>
      </c>
      <c r="D11741" s="2">
        <v>210041750831</v>
      </c>
    </row>
    <row r="11742" spans="1:4" x14ac:dyDescent="0.25">
      <c r="A11742" s="2">
        <v>217900001287</v>
      </c>
      <c r="B11742" s="2">
        <v>317900000851</v>
      </c>
      <c r="C11742" s="2">
        <v>220041750849</v>
      </c>
      <c r="D11742" s="2">
        <v>210041750849</v>
      </c>
    </row>
    <row r="11743" spans="1:4" x14ac:dyDescent="0.25">
      <c r="A11743" s="2">
        <v>217900001005</v>
      </c>
      <c r="B11743" s="2">
        <v>317900000828</v>
      </c>
      <c r="C11743" s="2">
        <v>220041750690</v>
      </c>
      <c r="D11743" s="2">
        <v>210041750690</v>
      </c>
    </row>
    <row r="11744" spans="1:4" x14ac:dyDescent="0.25">
      <c r="A11744" s="2">
        <v>217900001273</v>
      </c>
      <c r="B11744" s="2">
        <v>317900000837</v>
      </c>
      <c r="C11744" s="2">
        <v>220041750708</v>
      </c>
      <c r="D11744" s="2">
        <v>210041750708</v>
      </c>
    </row>
    <row r="11745" spans="1:4" x14ac:dyDescent="0.25">
      <c r="A11745" s="2">
        <v>217900001276</v>
      </c>
      <c r="B11745" s="2">
        <v>317900000840</v>
      </c>
      <c r="C11745" s="2">
        <v>220041750732</v>
      </c>
      <c r="D11745" s="2">
        <v>210041750732</v>
      </c>
    </row>
    <row r="11746" spans="1:4" x14ac:dyDescent="0.25">
      <c r="A11746" s="2">
        <v>616900000067</v>
      </c>
      <c r="B11746" s="2">
        <v>217900000429</v>
      </c>
      <c r="C11746" s="2">
        <v>220041750542</v>
      </c>
      <c r="D11746" s="2">
        <v>210041750542</v>
      </c>
    </row>
    <row r="11747" spans="1:4" x14ac:dyDescent="0.25">
      <c r="A11747" s="2">
        <v>217900001004</v>
      </c>
      <c r="B11747" s="2">
        <v>317900000827</v>
      </c>
      <c r="C11747" s="2">
        <v>220041750682</v>
      </c>
      <c r="D11747" s="2">
        <v>210041750682</v>
      </c>
    </row>
    <row r="11748" spans="1:4" x14ac:dyDescent="0.25">
      <c r="A11748" s="2">
        <v>616900000069</v>
      </c>
      <c r="B11748" s="2">
        <v>217900000431</v>
      </c>
      <c r="C11748" s="2">
        <v>220041750567</v>
      </c>
      <c r="D11748" s="2">
        <v>210041750567</v>
      </c>
    </row>
    <row r="11749" spans="1:4" x14ac:dyDescent="0.25">
      <c r="A11749" s="2">
        <v>616900000070</v>
      </c>
      <c r="B11749" s="2">
        <v>217900000432</v>
      </c>
      <c r="C11749" s="2">
        <v>220041750575</v>
      </c>
      <c r="D11749" s="2">
        <v>210041750575</v>
      </c>
    </row>
    <row r="11750" spans="1:4" x14ac:dyDescent="0.25">
      <c r="A11750" s="2">
        <v>319900000139</v>
      </c>
      <c r="B11750" s="2">
        <v>419900000416</v>
      </c>
      <c r="C11750" s="2">
        <v>220041750583</v>
      </c>
      <c r="D11750" s="2">
        <v>210041750583</v>
      </c>
    </row>
    <row r="11751" spans="1:4" x14ac:dyDescent="0.25">
      <c r="A11751" s="2">
        <v>319900000140</v>
      </c>
      <c r="B11751" s="2">
        <v>419900000417</v>
      </c>
      <c r="C11751" s="2">
        <v>220041750591</v>
      </c>
      <c r="D11751" s="2">
        <v>210041750591</v>
      </c>
    </row>
    <row r="11752" spans="1:4" x14ac:dyDescent="0.25">
      <c r="A11752" s="2">
        <v>319900000141</v>
      </c>
      <c r="B11752" s="2">
        <v>419900000418</v>
      </c>
      <c r="C11752" s="2">
        <v>220041750609</v>
      </c>
      <c r="D11752" s="2">
        <v>210041750609</v>
      </c>
    </row>
    <row r="11753" spans="1:4" x14ac:dyDescent="0.25">
      <c r="A11753" s="2">
        <v>217900000997</v>
      </c>
      <c r="B11753" s="2">
        <v>317900000820</v>
      </c>
      <c r="C11753" s="2">
        <v>220041750617</v>
      </c>
      <c r="D11753" s="2">
        <v>210041750617</v>
      </c>
    </row>
    <row r="11754" spans="1:4" x14ac:dyDescent="0.25">
      <c r="A11754" s="2">
        <v>217900000998</v>
      </c>
      <c r="B11754" s="2">
        <v>317900000821</v>
      </c>
      <c r="C11754" s="2">
        <v>220041750625</v>
      </c>
      <c r="D11754" s="2">
        <v>210041750625</v>
      </c>
    </row>
    <row r="11755" spans="1:4" x14ac:dyDescent="0.25">
      <c r="A11755" s="2">
        <v>217900000999</v>
      </c>
      <c r="B11755" s="2">
        <v>317900000822</v>
      </c>
      <c r="C11755" s="2">
        <v>220041750633</v>
      </c>
      <c r="D11755" s="2">
        <v>210041750633</v>
      </c>
    </row>
    <row r="11756" spans="1:4" x14ac:dyDescent="0.25">
      <c r="A11756" s="2">
        <v>217900001000</v>
      </c>
      <c r="B11756" s="2">
        <v>317900000823</v>
      </c>
      <c r="C11756" s="2">
        <v>220041750641</v>
      </c>
      <c r="D11756" s="2">
        <v>210041750641</v>
      </c>
    </row>
    <row r="11757" spans="1:4" x14ac:dyDescent="0.25">
      <c r="A11757" s="2">
        <v>217900001001</v>
      </c>
      <c r="B11757" s="2">
        <v>317900000824</v>
      </c>
      <c r="C11757" s="2">
        <v>220041750658</v>
      </c>
      <c r="D11757" s="2">
        <v>210041750658</v>
      </c>
    </row>
    <row r="11758" spans="1:4" x14ac:dyDescent="0.25">
      <c r="A11758" s="2">
        <v>217900001002</v>
      </c>
      <c r="B11758" s="2">
        <v>317900000825</v>
      </c>
      <c r="C11758" s="2">
        <v>220041750666</v>
      </c>
      <c r="D11758" s="2">
        <v>210041750666</v>
      </c>
    </row>
    <row r="11759" spans="1:4" x14ac:dyDescent="0.25">
      <c r="A11759" s="2">
        <v>217900001003</v>
      </c>
      <c r="B11759" s="2">
        <v>317900000826</v>
      </c>
      <c r="C11759" s="2">
        <v>220041750674</v>
      </c>
      <c r="D11759" s="2">
        <v>210041750674</v>
      </c>
    </row>
    <row r="11760" spans="1:4" x14ac:dyDescent="0.25">
      <c r="A11760" s="2">
        <v>616900000068</v>
      </c>
      <c r="B11760" s="2">
        <v>217900000430</v>
      </c>
      <c r="C11760" s="2">
        <v>220041750559</v>
      </c>
      <c r="D11760" s="2">
        <v>210041750559</v>
      </c>
    </row>
    <row r="11761" spans="1:4" x14ac:dyDescent="0.25">
      <c r="A11761" s="2">
        <v>412900000064</v>
      </c>
      <c r="B11761" s="2">
        <v>313900000132</v>
      </c>
      <c r="C11761" s="2">
        <v>220041750385</v>
      </c>
      <c r="D11761" s="2">
        <v>210041750385</v>
      </c>
    </row>
    <row r="11762" spans="1:4" x14ac:dyDescent="0.25">
      <c r="A11762" s="2">
        <v>718900000024</v>
      </c>
      <c r="B11762" s="2">
        <v>619900000636</v>
      </c>
      <c r="C11762" s="2">
        <v>220041750534</v>
      </c>
      <c r="D11762" s="2">
        <v>210041750534</v>
      </c>
    </row>
    <row r="11763" spans="1:4" x14ac:dyDescent="0.25">
      <c r="A11763" s="2">
        <v>412900000066</v>
      </c>
      <c r="B11763" s="2">
        <v>313900000134</v>
      </c>
      <c r="C11763" s="2">
        <v>220041750401</v>
      </c>
      <c r="D11763" s="2">
        <v>210041750401</v>
      </c>
    </row>
    <row r="11764" spans="1:4" x14ac:dyDescent="0.25">
      <c r="A11764" s="2">
        <v>412900000067</v>
      </c>
      <c r="B11764" s="2">
        <v>313900000135</v>
      </c>
      <c r="C11764" s="2">
        <v>220041750419</v>
      </c>
      <c r="D11764" s="2">
        <v>210041750419</v>
      </c>
    </row>
    <row r="11765" spans="1:4" x14ac:dyDescent="0.25">
      <c r="A11765" s="2">
        <v>217900000960</v>
      </c>
      <c r="B11765" s="2">
        <v>317900000809</v>
      </c>
      <c r="C11765" s="2">
        <v>220041750427</v>
      </c>
      <c r="D11765" s="2">
        <v>210041750427</v>
      </c>
    </row>
    <row r="11766" spans="1:4" x14ac:dyDescent="0.25">
      <c r="A11766" s="2">
        <v>217900000961</v>
      </c>
      <c r="B11766" s="2">
        <v>317900000810</v>
      </c>
      <c r="C11766" s="2">
        <v>220041750435</v>
      </c>
      <c r="D11766" s="2">
        <v>210041750435</v>
      </c>
    </row>
    <row r="11767" spans="1:4" x14ac:dyDescent="0.25">
      <c r="A11767" s="2">
        <v>217900000962</v>
      </c>
      <c r="B11767" s="2">
        <v>317900000811</v>
      </c>
      <c r="C11767" s="2">
        <v>220041750443</v>
      </c>
      <c r="D11767" s="2">
        <v>210041750443</v>
      </c>
    </row>
    <row r="11768" spans="1:4" x14ac:dyDescent="0.25">
      <c r="A11768" s="2">
        <v>217900000963</v>
      </c>
      <c r="B11768" s="2">
        <v>317900000812</v>
      </c>
      <c r="C11768" s="2">
        <v>220041750450</v>
      </c>
      <c r="D11768" s="2">
        <v>210041750450</v>
      </c>
    </row>
    <row r="11769" spans="1:4" x14ac:dyDescent="0.25">
      <c r="A11769" s="2">
        <v>217900000964</v>
      </c>
      <c r="B11769" s="2">
        <v>317900000813</v>
      </c>
      <c r="C11769" s="2">
        <v>220041750468</v>
      </c>
      <c r="D11769" s="2">
        <v>210041750468</v>
      </c>
    </row>
    <row r="11770" spans="1:4" x14ac:dyDescent="0.25">
      <c r="A11770" s="2">
        <v>217900000965</v>
      </c>
      <c r="B11770" s="2">
        <v>317900000814</v>
      </c>
      <c r="C11770" s="2">
        <v>220041750476</v>
      </c>
      <c r="D11770" s="2">
        <v>210041750476</v>
      </c>
    </row>
    <row r="11771" spans="1:4" x14ac:dyDescent="0.25">
      <c r="A11771" s="2">
        <v>217900000966</v>
      </c>
      <c r="B11771" s="2">
        <v>317900000815</v>
      </c>
      <c r="C11771" s="2">
        <v>220041750484</v>
      </c>
      <c r="D11771" s="2">
        <v>210041750484</v>
      </c>
    </row>
    <row r="11772" spans="1:4" x14ac:dyDescent="0.25">
      <c r="A11772" s="2">
        <v>217900000967</v>
      </c>
      <c r="B11772" s="2">
        <v>317900000816</v>
      </c>
      <c r="C11772" s="2">
        <v>220041750492</v>
      </c>
      <c r="D11772" s="2">
        <v>210041750492</v>
      </c>
    </row>
    <row r="11773" spans="1:4" x14ac:dyDescent="0.25">
      <c r="A11773" s="2">
        <v>217900000968</v>
      </c>
      <c r="B11773" s="2">
        <v>317900000817</v>
      </c>
      <c r="C11773" s="2">
        <v>220041750500</v>
      </c>
      <c r="D11773" s="2">
        <v>210041750500</v>
      </c>
    </row>
    <row r="11774" spans="1:4" x14ac:dyDescent="0.25">
      <c r="A11774" s="2">
        <v>217900000969</v>
      </c>
      <c r="B11774" s="2">
        <v>317900000818</v>
      </c>
      <c r="C11774" s="2">
        <v>220041750518</v>
      </c>
      <c r="D11774" s="2">
        <v>210041750518</v>
      </c>
    </row>
    <row r="11775" spans="1:4" x14ac:dyDescent="0.25">
      <c r="A11775" s="2">
        <v>217900000996</v>
      </c>
      <c r="B11775" s="2">
        <v>317900000819</v>
      </c>
      <c r="C11775" s="2">
        <v>220041750526</v>
      </c>
      <c r="D11775" s="2">
        <v>210041750526</v>
      </c>
    </row>
    <row r="11776" spans="1:4" x14ac:dyDescent="0.25">
      <c r="A11776" s="2">
        <v>412900000065</v>
      </c>
      <c r="B11776" s="2">
        <v>313900000133</v>
      </c>
      <c r="C11776" s="2">
        <v>220041750393</v>
      </c>
      <c r="D11776" s="2">
        <v>210041750393</v>
      </c>
    </row>
    <row r="11777" spans="1:4" x14ac:dyDescent="0.25">
      <c r="A11777" s="2">
        <v>711900000186</v>
      </c>
      <c r="B11777" s="2">
        <v>312900000118</v>
      </c>
      <c r="C11777" s="2">
        <v>220041750369</v>
      </c>
      <c r="D11777" s="2">
        <v>210041750369</v>
      </c>
    </row>
    <row r="11778" spans="1:4" x14ac:dyDescent="0.25">
      <c r="A11778" s="2">
        <v>711900000187</v>
      </c>
      <c r="B11778" s="2">
        <v>312900000119</v>
      </c>
      <c r="C11778" s="2">
        <v>220041750377</v>
      </c>
      <c r="D11778" s="2">
        <v>210041750377</v>
      </c>
    </row>
    <row r="11779" spans="1:4" x14ac:dyDescent="0.25">
      <c r="A11779" s="2">
        <v>711900000185</v>
      </c>
      <c r="B11779" s="2">
        <v>312900000117</v>
      </c>
      <c r="C11779" s="2">
        <v>220041750351</v>
      </c>
      <c r="D11779" s="2">
        <v>210041750351</v>
      </c>
    </row>
    <row r="11780" spans="1:4" x14ac:dyDescent="0.25">
      <c r="A11780" s="2">
        <v>711900000184</v>
      </c>
      <c r="B11780" s="2">
        <v>312900000116</v>
      </c>
      <c r="C11780" s="2">
        <v>220041750344</v>
      </c>
      <c r="D11780" s="2">
        <v>210041750344</v>
      </c>
    </row>
    <row r="11781" spans="1:4" x14ac:dyDescent="0.25">
      <c r="A11781" s="2">
        <v>711900000183</v>
      </c>
      <c r="B11781" s="2">
        <v>312900000115</v>
      </c>
      <c r="C11781" s="2">
        <v>220041750336</v>
      </c>
      <c r="D11781" s="2">
        <v>210041750336</v>
      </c>
    </row>
    <row r="11782" spans="1:4" x14ac:dyDescent="0.25">
      <c r="A11782" s="2">
        <v>711900000182</v>
      </c>
      <c r="B11782" s="2">
        <v>312900000114</v>
      </c>
      <c r="C11782" s="2">
        <v>220041750328</v>
      </c>
      <c r="D11782" s="2">
        <v>210041750328</v>
      </c>
    </row>
    <row r="11783" spans="1:4" x14ac:dyDescent="0.25">
      <c r="A11783" s="2">
        <v>711900000181</v>
      </c>
      <c r="B11783" s="2">
        <v>312900000113</v>
      </c>
      <c r="C11783" s="2">
        <v>220041750310</v>
      </c>
      <c r="D11783" s="2">
        <v>210041750310</v>
      </c>
    </row>
    <row r="11784" spans="1:4" x14ac:dyDescent="0.25">
      <c r="A11784" s="2">
        <v>711900000180</v>
      </c>
      <c r="B11784" s="2">
        <v>312900000112</v>
      </c>
      <c r="C11784" s="2">
        <v>220041750302</v>
      </c>
      <c r="D11784" s="2">
        <v>210041750302</v>
      </c>
    </row>
    <row r="11785" spans="1:4" x14ac:dyDescent="0.25">
      <c r="A11785" s="2">
        <v>711900000179</v>
      </c>
      <c r="B11785" s="2">
        <v>312900000111</v>
      </c>
      <c r="C11785" s="2">
        <v>220041750294</v>
      </c>
      <c r="D11785" s="2">
        <v>210041750294</v>
      </c>
    </row>
    <row r="11786" spans="1:4" x14ac:dyDescent="0.25">
      <c r="A11786" s="2">
        <v>711900000178</v>
      </c>
      <c r="B11786" s="2">
        <v>312900000110</v>
      </c>
      <c r="C11786" s="2">
        <v>220041750286</v>
      </c>
      <c r="D11786" s="2">
        <v>210041750286</v>
      </c>
    </row>
    <row r="11787" spans="1:4" x14ac:dyDescent="0.25">
      <c r="A11787" s="2">
        <v>611900000614</v>
      </c>
      <c r="B11787" s="2">
        <v>312900000109</v>
      </c>
      <c r="C11787" s="2">
        <v>220041750278</v>
      </c>
      <c r="D11787" s="2">
        <v>210041750278</v>
      </c>
    </row>
    <row r="11788" spans="1:4" x14ac:dyDescent="0.25">
      <c r="A11788" s="2">
        <v>611900000613</v>
      </c>
      <c r="B11788" s="2">
        <v>312900000108</v>
      </c>
      <c r="C11788" s="2">
        <v>220041750260</v>
      </c>
      <c r="D11788" s="2">
        <v>210041750260</v>
      </c>
    </row>
    <row r="11789" spans="1:4" x14ac:dyDescent="0.25">
      <c r="A11789" s="2">
        <v>212900000179</v>
      </c>
      <c r="B11789" s="2">
        <v>312900000107</v>
      </c>
      <c r="C11789" s="2">
        <v>220041750252</v>
      </c>
      <c r="D11789" s="2">
        <v>210041750252</v>
      </c>
    </row>
    <row r="11790" spans="1:4" x14ac:dyDescent="0.25">
      <c r="A11790" s="2">
        <v>212900000178</v>
      </c>
      <c r="B11790" s="2">
        <v>312900000106</v>
      </c>
      <c r="C11790" s="2">
        <v>220041750245</v>
      </c>
      <c r="D11790" s="2">
        <v>210041750245</v>
      </c>
    </row>
    <row r="11791" spans="1:4" x14ac:dyDescent="0.25">
      <c r="A11791" s="2">
        <v>212900000177</v>
      </c>
      <c r="B11791" s="2">
        <v>312900000105</v>
      </c>
      <c r="C11791" s="2">
        <v>220041750237</v>
      </c>
      <c r="D11791" s="2">
        <v>210041750237</v>
      </c>
    </row>
    <row r="11792" spans="1:4" x14ac:dyDescent="0.25">
      <c r="A11792" s="2">
        <v>212900000176</v>
      </c>
      <c r="B11792" s="2">
        <v>312900000104</v>
      </c>
      <c r="C11792" s="2">
        <v>220041750229</v>
      </c>
      <c r="D11792" s="2">
        <v>210041750229</v>
      </c>
    </row>
    <row r="11793" spans="1:4" x14ac:dyDescent="0.25">
      <c r="A11793" s="2">
        <v>319900000213</v>
      </c>
      <c r="B11793" s="2">
        <v>419900000411</v>
      </c>
      <c r="C11793" s="2">
        <v>220041750120</v>
      </c>
      <c r="D11793" s="2">
        <v>210041750120</v>
      </c>
    </row>
    <row r="11794" spans="1:4" x14ac:dyDescent="0.25">
      <c r="A11794" s="2">
        <v>212900000171</v>
      </c>
      <c r="B11794" s="2">
        <v>312900000099</v>
      </c>
      <c r="C11794" s="2">
        <v>220041750179</v>
      </c>
      <c r="D11794" s="2">
        <v>210041750179</v>
      </c>
    </row>
    <row r="11795" spans="1:4" x14ac:dyDescent="0.25">
      <c r="A11795" s="2">
        <v>610900000055</v>
      </c>
      <c r="B11795" s="2">
        <v>211900000107</v>
      </c>
      <c r="C11795" s="2">
        <v>220041750104</v>
      </c>
      <c r="D11795" s="2">
        <v>210041750104</v>
      </c>
    </row>
    <row r="11796" spans="1:4" x14ac:dyDescent="0.25">
      <c r="A11796" s="2">
        <v>608900000099</v>
      </c>
      <c r="B11796" s="2">
        <v>209900000140</v>
      </c>
      <c r="C11796" s="2">
        <v>220041750096</v>
      </c>
      <c r="D11796" s="2">
        <v>210041750096</v>
      </c>
    </row>
    <row r="11797" spans="1:4" x14ac:dyDescent="0.25">
      <c r="A11797" s="2">
        <v>608900000098</v>
      </c>
      <c r="B11797" s="2">
        <v>209900000139</v>
      </c>
      <c r="C11797" s="2">
        <v>220041750088</v>
      </c>
      <c r="D11797" s="2">
        <v>210041750088</v>
      </c>
    </row>
    <row r="11798" spans="1:4" x14ac:dyDescent="0.25">
      <c r="A11798" s="2">
        <v>511900000488</v>
      </c>
      <c r="B11798" s="2">
        <v>711900000070</v>
      </c>
      <c r="C11798" s="2">
        <v>220041750070</v>
      </c>
      <c r="D11798" s="2">
        <v>210041750070</v>
      </c>
    </row>
    <row r="11799" spans="1:4" x14ac:dyDescent="0.25">
      <c r="A11799" s="2">
        <v>212900000170</v>
      </c>
      <c r="B11799" s="2">
        <v>312900000098</v>
      </c>
      <c r="C11799" s="2">
        <v>220041750161</v>
      </c>
      <c r="D11799" s="2">
        <v>210041750161</v>
      </c>
    </row>
    <row r="11800" spans="1:4" x14ac:dyDescent="0.25">
      <c r="A11800" s="2">
        <v>319900000216</v>
      </c>
      <c r="B11800" s="2">
        <v>419900000414</v>
      </c>
      <c r="C11800" s="2">
        <v>220041750153</v>
      </c>
      <c r="D11800" s="2">
        <v>210041750153</v>
      </c>
    </row>
    <row r="11801" spans="1:4" x14ac:dyDescent="0.25">
      <c r="A11801" s="2">
        <v>319900000215</v>
      </c>
      <c r="B11801" s="2">
        <v>419900000413</v>
      </c>
      <c r="C11801" s="2">
        <v>220041750146</v>
      </c>
      <c r="D11801" s="2">
        <v>210041750146</v>
      </c>
    </row>
    <row r="11802" spans="1:4" x14ac:dyDescent="0.25">
      <c r="A11802" s="2">
        <v>319900000214</v>
      </c>
      <c r="B11802" s="2">
        <v>419900000412</v>
      </c>
      <c r="C11802" s="2">
        <v>220041750138</v>
      </c>
      <c r="D11802" s="2">
        <v>210041750138</v>
      </c>
    </row>
    <row r="11803" spans="1:4" x14ac:dyDescent="0.25">
      <c r="A11803" s="2">
        <v>212900000175</v>
      </c>
      <c r="B11803" s="2">
        <v>312900000103</v>
      </c>
      <c r="C11803" s="2">
        <v>220041750211</v>
      </c>
      <c r="D11803" s="2">
        <v>210041750211</v>
      </c>
    </row>
    <row r="11804" spans="1:4" x14ac:dyDescent="0.25">
      <c r="A11804" s="2">
        <v>212900000174</v>
      </c>
      <c r="B11804" s="2">
        <v>312900000102</v>
      </c>
      <c r="C11804" s="2">
        <v>220041750203</v>
      </c>
      <c r="D11804" s="2">
        <v>210041750203</v>
      </c>
    </row>
    <row r="11805" spans="1:4" x14ac:dyDescent="0.25">
      <c r="A11805" s="2">
        <v>212900000173</v>
      </c>
      <c r="B11805" s="2">
        <v>312900000101</v>
      </c>
      <c r="C11805" s="2">
        <v>220041750195</v>
      </c>
      <c r="D11805" s="2">
        <v>210041750195</v>
      </c>
    </row>
    <row r="11806" spans="1:4" x14ac:dyDescent="0.25">
      <c r="A11806" s="2">
        <v>212900000172</v>
      </c>
      <c r="B11806" s="2">
        <v>312900000100</v>
      </c>
      <c r="C11806" s="2">
        <v>220041750187</v>
      </c>
      <c r="D11806" s="2">
        <v>210041750187</v>
      </c>
    </row>
    <row r="11807" spans="1:4" x14ac:dyDescent="0.25">
      <c r="A11807" s="2">
        <v>610900000056</v>
      </c>
      <c r="B11807" s="2">
        <v>211900000108</v>
      </c>
      <c r="C11807" s="2">
        <v>220041750112</v>
      </c>
      <c r="D11807" s="2">
        <v>210041750112</v>
      </c>
    </row>
    <row r="11808" spans="1:4" x14ac:dyDescent="0.25">
      <c r="A11808" s="2">
        <v>720900000324</v>
      </c>
      <c r="B11808" s="2">
        <v>321900000350</v>
      </c>
      <c r="C11808" s="2">
        <v>220041749981</v>
      </c>
      <c r="D11808" s="2">
        <v>210041749981</v>
      </c>
    </row>
    <row r="11809" spans="1:4" x14ac:dyDescent="0.25">
      <c r="A11809" s="2">
        <v>720900000325</v>
      </c>
      <c r="B11809" s="2">
        <v>321900000351</v>
      </c>
      <c r="C11809" s="2">
        <v>220041749999</v>
      </c>
      <c r="D11809" s="2">
        <v>210041749999</v>
      </c>
    </row>
    <row r="11810" spans="1:4" x14ac:dyDescent="0.25">
      <c r="A11810" s="2">
        <v>720900000326</v>
      </c>
      <c r="B11810" s="2">
        <v>321900000352</v>
      </c>
      <c r="C11810" s="2">
        <v>220041750005</v>
      </c>
      <c r="D11810" s="2">
        <v>210041750005</v>
      </c>
    </row>
    <row r="11811" spans="1:4" x14ac:dyDescent="0.25">
      <c r="A11811" s="2">
        <v>720900000327</v>
      </c>
      <c r="B11811" s="2">
        <v>321900000353</v>
      </c>
      <c r="C11811" s="2">
        <v>220041750013</v>
      </c>
      <c r="D11811" s="2">
        <v>210041750013</v>
      </c>
    </row>
    <row r="11812" spans="1:4" x14ac:dyDescent="0.25">
      <c r="A11812" s="2">
        <v>720900000328</v>
      </c>
      <c r="B11812" s="2">
        <v>321900000354</v>
      </c>
      <c r="C11812" s="2">
        <v>220041750021</v>
      </c>
      <c r="D11812" s="2">
        <v>210041750021</v>
      </c>
    </row>
    <row r="11813" spans="1:4" x14ac:dyDescent="0.25">
      <c r="A11813" s="2">
        <v>720900000329</v>
      </c>
      <c r="B11813" s="2">
        <v>321900000355</v>
      </c>
      <c r="C11813" s="2">
        <v>220041750039</v>
      </c>
      <c r="D11813" s="2">
        <v>210041750039</v>
      </c>
    </row>
    <row r="11814" spans="1:4" x14ac:dyDescent="0.25">
      <c r="A11814" s="2">
        <v>511900000485</v>
      </c>
      <c r="B11814" s="2">
        <v>711900000067</v>
      </c>
      <c r="C11814" s="2">
        <v>220041750047</v>
      </c>
      <c r="D11814" s="2">
        <v>210041750047</v>
      </c>
    </row>
    <row r="11815" spans="1:4" x14ac:dyDescent="0.25">
      <c r="A11815" s="2">
        <v>511900000486</v>
      </c>
      <c r="B11815" s="2">
        <v>711900000068</v>
      </c>
      <c r="C11815" s="2">
        <v>220041750054</v>
      </c>
      <c r="D11815" s="2">
        <v>210041750054</v>
      </c>
    </row>
    <row r="11816" spans="1:4" x14ac:dyDescent="0.25">
      <c r="A11816" s="2">
        <v>511900000487</v>
      </c>
      <c r="B11816" s="2">
        <v>711900000069</v>
      </c>
      <c r="C11816" s="2">
        <v>220041750062</v>
      </c>
      <c r="D11816" s="2">
        <v>210041750062</v>
      </c>
    </row>
    <row r="11817" spans="1:4" x14ac:dyDescent="0.25">
      <c r="A11817" s="2">
        <v>411900000253</v>
      </c>
      <c r="B11817" s="2">
        <v>611900000080</v>
      </c>
      <c r="C11817" s="2">
        <v>220041749908</v>
      </c>
      <c r="D11817" s="2">
        <v>210041749908</v>
      </c>
    </row>
    <row r="11818" spans="1:4" x14ac:dyDescent="0.25">
      <c r="A11818" s="2">
        <v>411900000254</v>
      </c>
      <c r="B11818" s="2">
        <v>611900000081</v>
      </c>
      <c r="C11818" s="2">
        <v>220041749916</v>
      </c>
      <c r="D11818" s="2">
        <v>210041749916</v>
      </c>
    </row>
    <row r="11819" spans="1:4" x14ac:dyDescent="0.25">
      <c r="A11819" s="2">
        <v>720900000318</v>
      </c>
      <c r="B11819" s="2">
        <v>321900000344</v>
      </c>
      <c r="C11819" s="2">
        <v>220041749924</v>
      </c>
      <c r="D11819" s="2">
        <v>210041749924</v>
      </c>
    </row>
    <row r="11820" spans="1:4" x14ac:dyDescent="0.25">
      <c r="A11820" s="2">
        <v>720900000319</v>
      </c>
      <c r="B11820" s="2">
        <v>321900000345</v>
      </c>
      <c r="C11820" s="2">
        <v>220041749932</v>
      </c>
      <c r="D11820" s="2">
        <v>210041749932</v>
      </c>
    </row>
    <row r="11821" spans="1:4" x14ac:dyDescent="0.25">
      <c r="A11821" s="2">
        <v>720900000320</v>
      </c>
      <c r="B11821" s="2">
        <v>321900000346</v>
      </c>
      <c r="C11821" s="2">
        <v>220041749940</v>
      </c>
      <c r="D11821" s="2">
        <v>210041749940</v>
      </c>
    </row>
    <row r="11822" spans="1:4" x14ac:dyDescent="0.25">
      <c r="A11822" s="2">
        <v>720900000321</v>
      </c>
      <c r="B11822" s="2">
        <v>321900000347</v>
      </c>
      <c r="C11822" s="2">
        <v>220041749957</v>
      </c>
      <c r="D11822" s="2">
        <v>210041749957</v>
      </c>
    </row>
    <row r="11823" spans="1:4" x14ac:dyDescent="0.25">
      <c r="A11823" s="2">
        <v>720900000322</v>
      </c>
      <c r="B11823" s="2">
        <v>321900000348</v>
      </c>
      <c r="C11823" s="2">
        <v>220041749965</v>
      </c>
      <c r="D11823" s="2">
        <v>210041749965</v>
      </c>
    </row>
    <row r="11824" spans="1:4" x14ac:dyDescent="0.25">
      <c r="A11824" s="2">
        <v>720900000323</v>
      </c>
      <c r="B11824" s="2">
        <v>321900000349</v>
      </c>
      <c r="C11824" s="2">
        <v>220041749973</v>
      </c>
      <c r="D11824" s="2">
        <v>210041749973</v>
      </c>
    </row>
    <row r="11825" spans="1:4" x14ac:dyDescent="0.25">
      <c r="A11825" s="2">
        <v>211900000201</v>
      </c>
      <c r="B11825" s="2">
        <v>611900000075</v>
      </c>
      <c r="C11825" s="2">
        <v>220041749858</v>
      </c>
      <c r="D11825" s="2">
        <v>210041749858</v>
      </c>
    </row>
    <row r="11826" spans="1:4" x14ac:dyDescent="0.25">
      <c r="A11826" s="2">
        <v>210900000081</v>
      </c>
      <c r="B11826" s="2">
        <v>410900000125</v>
      </c>
      <c r="C11826" s="2">
        <v>220041749783</v>
      </c>
      <c r="D11826" s="2">
        <v>210041749783</v>
      </c>
    </row>
    <row r="11827" spans="1:4" x14ac:dyDescent="0.25">
      <c r="A11827" s="2">
        <v>210900000088</v>
      </c>
      <c r="B11827" s="2">
        <v>410900000127</v>
      </c>
      <c r="C11827" s="2">
        <v>220041749809</v>
      </c>
      <c r="D11827" s="2">
        <v>210041749809</v>
      </c>
    </row>
    <row r="11828" spans="1:4" x14ac:dyDescent="0.25">
      <c r="A11828" s="2">
        <v>210900000082</v>
      </c>
      <c r="B11828" s="2">
        <v>410900000126</v>
      </c>
      <c r="C11828" s="2">
        <v>220041749791</v>
      </c>
      <c r="D11828" s="2">
        <v>210041749791</v>
      </c>
    </row>
    <row r="11829" spans="1:4" x14ac:dyDescent="0.25">
      <c r="A11829" s="2">
        <v>211900000217</v>
      </c>
      <c r="B11829" s="2">
        <v>611900000079</v>
      </c>
      <c r="C11829" s="2">
        <v>220041749890</v>
      </c>
      <c r="D11829" s="2">
        <v>210041749890</v>
      </c>
    </row>
    <row r="11830" spans="1:4" x14ac:dyDescent="0.25">
      <c r="A11830" s="2">
        <v>318900000246</v>
      </c>
      <c r="B11830" s="2">
        <v>418900000052</v>
      </c>
      <c r="C11830" s="2">
        <v>220041749742</v>
      </c>
      <c r="D11830" s="2">
        <v>210041749742</v>
      </c>
    </row>
    <row r="11831" spans="1:4" x14ac:dyDescent="0.25">
      <c r="A11831" s="2">
        <v>318900000247</v>
      </c>
      <c r="B11831" s="2">
        <v>418900000053</v>
      </c>
      <c r="C11831" s="2">
        <v>220041749759</v>
      </c>
      <c r="D11831" s="2">
        <v>210041749759</v>
      </c>
    </row>
    <row r="11832" spans="1:4" x14ac:dyDescent="0.25">
      <c r="A11832" s="2">
        <v>211900000198</v>
      </c>
      <c r="B11832" s="2">
        <v>611900000072</v>
      </c>
      <c r="C11832" s="2">
        <v>220041749825</v>
      </c>
      <c r="D11832" s="2">
        <v>210041749825</v>
      </c>
    </row>
    <row r="11833" spans="1:4" x14ac:dyDescent="0.25">
      <c r="A11833" s="2">
        <v>211900000199</v>
      </c>
      <c r="B11833" s="2">
        <v>611900000073</v>
      </c>
      <c r="C11833" s="2">
        <v>220041749833</v>
      </c>
      <c r="D11833" s="2">
        <v>210041749833</v>
      </c>
    </row>
    <row r="11834" spans="1:4" x14ac:dyDescent="0.25">
      <c r="A11834" s="2">
        <v>211900000200</v>
      </c>
      <c r="B11834" s="2">
        <v>611900000074</v>
      </c>
      <c r="C11834" s="2">
        <v>220041749841</v>
      </c>
      <c r="D11834" s="2">
        <v>210041749841</v>
      </c>
    </row>
    <row r="11835" spans="1:4" x14ac:dyDescent="0.25">
      <c r="A11835" s="2">
        <v>211900000216</v>
      </c>
      <c r="B11835" s="2">
        <v>611900000078</v>
      </c>
      <c r="C11835" s="2">
        <v>220041749882</v>
      </c>
      <c r="D11835" s="2">
        <v>210041749882</v>
      </c>
    </row>
    <row r="11836" spans="1:4" x14ac:dyDescent="0.25">
      <c r="A11836" s="2">
        <v>211900000215</v>
      </c>
      <c r="B11836" s="2">
        <v>611900000077</v>
      </c>
      <c r="C11836" s="2">
        <v>220041749874</v>
      </c>
      <c r="D11836" s="2">
        <v>210041749874</v>
      </c>
    </row>
    <row r="11837" spans="1:4" x14ac:dyDescent="0.25">
      <c r="A11837" s="2">
        <v>211900000214</v>
      </c>
      <c r="B11837" s="2">
        <v>611900000076</v>
      </c>
      <c r="C11837" s="2">
        <v>220041749866</v>
      </c>
      <c r="D11837" s="2">
        <v>210041749866</v>
      </c>
    </row>
    <row r="11838" spans="1:4" x14ac:dyDescent="0.25">
      <c r="A11838" s="2">
        <v>318900000248</v>
      </c>
      <c r="B11838" s="2">
        <v>418900000054</v>
      </c>
      <c r="C11838" s="2">
        <v>220041749767</v>
      </c>
      <c r="D11838" s="2">
        <v>210041749767</v>
      </c>
    </row>
    <row r="11839" spans="1:4" x14ac:dyDescent="0.25">
      <c r="A11839" s="2">
        <v>318900000249</v>
      </c>
      <c r="B11839" s="2">
        <v>418900000055</v>
      </c>
      <c r="C11839" s="2">
        <v>220041749775</v>
      </c>
      <c r="D11839" s="2">
        <v>210041749775</v>
      </c>
    </row>
    <row r="11840" spans="1:4" x14ac:dyDescent="0.25">
      <c r="A11840" s="2">
        <v>210900000089</v>
      </c>
      <c r="B11840" s="2">
        <v>410900000128</v>
      </c>
      <c r="C11840" s="2">
        <v>220041749817</v>
      </c>
      <c r="D11840" s="2">
        <v>210041749817</v>
      </c>
    </row>
    <row r="11841" spans="1:4" x14ac:dyDescent="0.25">
      <c r="A11841" s="2">
        <v>318900000245</v>
      </c>
      <c r="B11841" s="2">
        <v>418900000051</v>
      </c>
      <c r="C11841" s="2">
        <v>220041749734</v>
      </c>
      <c r="D11841" s="2">
        <v>210041749734</v>
      </c>
    </row>
    <row r="11842" spans="1:4" x14ac:dyDescent="0.25">
      <c r="A11842" s="2">
        <v>318900000244</v>
      </c>
      <c r="B11842" s="2">
        <v>418900000050</v>
      </c>
      <c r="C11842" s="2">
        <v>220041749726</v>
      </c>
      <c r="D11842" s="2">
        <v>210041749726</v>
      </c>
    </row>
    <row r="11843" spans="1:4" x14ac:dyDescent="0.25">
      <c r="A11843" s="2">
        <v>717900000213</v>
      </c>
      <c r="B11843" s="2">
        <v>318900000905</v>
      </c>
      <c r="C11843" s="2">
        <v>220041749718</v>
      </c>
      <c r="D11843" s="2">
        <v>210041749718</v>
      </c>
    </row>
    <row r="11844" spans="1:4" x14ac:dyDescent="0.25">
      <c r="A11844" s="2">
        <v>717900000211</v>
      </c>
      <c r="B11844" s="2">
        <v>318900000903</v>
      </c>
      <c r="C11844" s="2">
        <v>220041749692</v>
      </c>
      <c r="D11844" s="2">
        <v>210041749692</v>
      </c>
    </row>
    <row r="11845" spans="1:4" x14ac:dyDescent="0.25">
      <c r="A11845" s="2">
        <v>717900000212</v>
      </c>
      <c r="B11845" s="2">
        <v>318900000904</v>
      </c>
      <c r="C11845" s="2">
        <v>220041749700</v>
      </c>
      <c r="D11845" s="2">
        <v>210041749700</v>
      </c>
    </row>
    <row r="11846" spans="1:4" x14ac:dyDescent="0.25">
      <c r="A11846" s="2">
        <v>620900000137</v>
      </c>
      <c r="B11846" s="2">
        <v>221900000683</v>
      </c>
      <c r="C11846" s="2">
        <v>220041749668</v>
      </c>
      <c r="D11846" s="2">
        <v>210041749668</v>
      </c>
    </row>
    <row r="11847" spans="1:4" x14ac:dyDescent="0.25">
      <c r="A11847" s="2">
        <v>620900000136</v>
      </c>
      <c r="B11847" s="2">
        <v>221900000682</v>
      </c>
      <c r="C11847" s="2">
        <v>220041749650</v>
      </c>
      <c r="D11847" s="2">
        <v>210041749650</v>
      </c>
    </row>
    <row r="11848" spans="1:4" x14ac:dyDescent="0.25">
      <c r="A11848" s="2">
        <v>620900000135</v>
      </c>
      <c r="B11848" s="2">
        <v>221900000681</v>
      </c>
      <c r="C11848" s="2">
        <v>220041749643</v>
      </c>
      <c r="D11848" s="2">
        <v>210041749643</v>
      </c>
    </row>
    <row r="11849" spans="1:4" x14ac:dyDescent="0.25">
      <c r="A11849" s="2">
        <v>620900000134</v>
      </c>
      <c r="B11849" s="2">
        <v>221900000680</v>
      </c>
      <c r="C11849" s="2">
        <v>220041749635</v>
      </c>
      <c r="D11849" s="2">
        <v>210041749635</v>
      </c>
    </row>
    <row r="11850" spans="1:4" x14ac:dyDescent="0.25">
      <c r="A11850" s="2">
        <v>520900000823</v>
      </c>
      <c r="B11850" s="2">
        <v>221900000679</v>
      </c>
      <c r="C11850" s="2">
        <v>220041749627</v>
      </c>
      <c r="D11850" s="2">
        <v>210041749627</v>
      </c>
    </row>
    <row r="11851" spans="1:4" x14ac:dyDescent="0.25">
      <c r="A11851" s="2">
        <v>520900000822</v>
      </c>
      <c r="B11851" s="2">
        <v>221900000678</v>
      </c>
      <c r="C11851" s="2">
        <v>220041749619</v>
      </c>
      <c r="D11851" s="2">
        <v>210041749619</v>
      </c>
    </row>
    <row r="11852" spans="1:4" x14ac:dyDescent="0.25">
      <c r="A11852" s="2">
        <v>520900000821</v>
      </c>
      <c r="B11852" s="2">
        <v>221900000677</v>
      </c>
      <c r="C11852" s="2">
        <v>220041749601</v>
      </c>
      <c r="D11852" s="2">
        <v>210041749601</v>
      </c>
    </row>
    <row r="11853" spans="1:4" x14ac:dyDescent="0.25">
      <c r="A11853" s="2">
        <v>520900000820</v>
      </c>
      <c r="B11853" s="2">
        <v>221900000676</v>
      </c>
      <c r="C11853" s="2">
        <v>220041749593</v>
      </c>
      <c r="D11853" s="2">
        <v>210041749593</v>
      </c>
    </row>
    <row r="11854" spans="1:4" x14ac:dyDescent="0.25">
      <c r="A11854" s="2">
        <v>520900000137</v>
      </c>
      <c r="B11854" s="2">
        <v>321900000582</v>
      </c>
      <c r="C11854" s="2">
        <v>220041749536</v>
      </c>
      <c r="D11854" s="2">
        <v>210041749536</v>
      </c>
    </row>
    <row r="11855" spans="1:4" x14ac:dyDescent="0.25">
      <c r="A11855" s="2">
        <v>705900000251</v>
      </c>
      <c r="B11855" s="2">
        <v>406900000361</v>
      </c>
      <c r="C11855" s="2">
        <v>220041749502</v>
      </c>
      <c r="D11855" s="2">
        <v>210041749502</v>
      </c>
    </row>
    <row r="11856" spans="1:4" x14ac:dyDescent="0.25">
      <c r="A11856" s="2">
        <v>218900000167</v>
      </c>
      <c r="B11856" s="2">
        <v>418900000046</v>
      </c>
      <c r="C11856" s="2">
        <v>220041749551</v>
      </c>
      <c r="D11856" s="2">
        <v>210041749551</v>
      </c>
    </row>
    <row r="11857" spans="1:4" x14ac:dyDescent="0.25">
      <c r="A11857" s="2">
        <v>218900000168</v>
      </c>
      <c r="B11857" s="2">
        <v>418900000047</v>
      </c>
      <c r="C11857" s="2">
        <v>220041749569</v>
      </c>
      <c r="D11857" s="2">
        <v>210041749569</v>
      </c>
    </row>
    <row r="11858" spans="1:4" x14ac:dyDescent="0.25">
      <c r="A11858" s="2">
        <v>520900000818</v>
      </c>
      <c r="B11858" s="2">
        <v>221900000674</v>
      </c>
      <c r="C11858" s="2">
        <v>220041749577</v>
      </c>
      <c r="D11858" s="2">
        <v>210041749577</v>
      </c>
    </row>
    <row r="11859" spans="1:4" x14ac:dyDescent="0.25">
      <c r="A11859" s="2">
        <v>705900000253</v>
      </c>
      <c r="B11859" s="2">
        <v>406900000363</v>
      </c>
      <c r="C11859" s="2">
        <v>220041749528</v>
      </c>
      <c r="D11859" s="2">
        <v>210041749528</v>
      </c>
    </row>
    <row r="11860" spans="1:4" x14ac:dyDescent="0.25">
      <c r="A11860" s="2">
        <v>705900000252</v>
      </c>
      <c r="B11860" s="2">
        <v>406900000362</v>
      </c>
      <c r="C11860" s="2">
        <v>220041749510</v>
      </c>
      <c r="D11860" s="2">
        <v>210041749510</v>
      </c>
    </row>
    <row r="11861" spans="1:4" x14ac:dyDescent="0.25">
      <c r="A11861" s="2">
        <v>520900000138</v>
      </c>
      <c r="B11861" s="2">
        <v>321900000583</v>
      </c>
      <c r="C11861" s="2">
        <v>220041749544</v>
      </c>
      <c r="D11861" s="2">
        <v>210041749544</v>
      </c>
    </row>
    <row r="11862" spans="1:4" x14ac:dyDescent="0.25">
      <c r="A11862" s="2">
        <v>705900000250</v>
      </c>
      <c r="B11862" s="2">
        <v>406900000360</v>
      </c>
      <c r="C11862" s="2">
        <v>220041749494</v>
      </c>
      <c r="D11862" s="2">
        <v>210041749494</v>
      </c>
    </row>
    <row r="11863" spans="1:4" x14ac:dyDescent="0.25">
      <c r="A11863" s="2">
        <v>206900000261</v>
      </c>
      <c r="B11863" s="2">
        <v>406900000359</v>
      </c>
      <c r="C11863" s="2">
        <v>220041749486</v>
      </c>
      <c r="D11863" s="2">
        <v>210041749486</v>
      </c>
    </row>
    <row r="11864" spans="1:4" x14ac:dyDescent="0.25">
      <c r="A11864" s="2">
        <v>206900000260</v>
      </c>
      <c r="B11864" s="2">
        <v>406900000358</v>
      </c>
      <c r="C11864" s="2">
        <v>220041749478</v>
      </c>
      <c r="D11864" s="2">
        <v>210041749478</v>
      </c>
    </row>
    <row r="11865" spans="1:4" x14ac:dyDescent="0.25">
      <c r="A11865" s="2">
        <v>520900000819</v>
      </c>
      <c r="B11865" s="2">
        <v>221900000675</v>
      </c>
      <c r="C11865" s="2">
        <v>220041749585</v>
      </c>
      <c r="D11865" s="2">
        <v>210041749585</v>
      </c>
    </row>
    <row r="11866" spans="1:4" x14ac:dyDescent="0.25">
      <c r="A11866" s="2">
        <v>206900000259</v>
      </c>
      <c r="B11866" s="2">
        <v>406900000357</v>
      </c>
      <c r="C11866" s="2">
        <v>220041749460</v>
      </c>
      <c r="D11866" s="2">
        <v>210041749460</v>
      </c>
    </row>
    <row r="11867" spans="1:4" x14ac:dyDescent="0.25">
      <c r="A11867" s="2">
        <v>206900000256</v>
      </c>
      <c r="B11867" s="2">
        <v>406900000354</v>
      </c>
      <c r="C11867" s="2">
        <v>220041749437</v>
      </c>
      <c r="D11867" s="2">
        <v>210041749437</v>
      </c>
    </row>
    <row r="11868" spans="1:4" x14ac:dyDescent="0.25">
      <c r="A11868" s="2">
        <v>206900000257</v>
      </c>
      <c r="B11868" s="2">
        <v>406900000355</v>
      </c>
      <c r="C11868" s="2">
        <v>220041749445</v>
      </c>
      <c r="D11868" s="2">
        <v>210041749445</v>
      </c>
    </row>
    <row r="11869" spans="1:4" x14ac:dyDescent="0.25">
      <c r="A11869" s="2">
        <v>206900000258</v>
      </c>
      <c r="B11869" s="2">
        <v>406900000356</v>
      </c>
      <c r="C11869" s="2">
        <v>220041749452</v>
      </c>
      <c r="D11869" s="2">
        <v>210041749452</v>
      </c>
    </row>
    <row r="11870" spans="1:4" x14ac:dyDescent="0.25">
      <c r="A11870" s="2">
        <v>622900000202</v>
      </c>
      <c r="B11870" s="2">
        <v>223900000212</v>
      </c>
      <c r="C11870" s="2">
        <v>220041749429</v>
      </c>
      <c r="D11870" s="2">
        <v>210041749429</v>
      </c>
    </row>
    <row r="11871" spans="1:4" x14ac:dyDescent="0.25">
      <c r="A11871" s="2">
        <v>222910000015</v>
      </c>
      <c r="B11871" s="2">
        <v>422900000235</v>
      </c>
      <c r="C11871" s="2">
        <v>220041749296</v>
      </c>
      <c r="D11871" s="2">
        <v>210041749296</v>
      </c>
    </row>
    <row r="11872" spans="1:4" x14ac:dyDescent="0.25">
      <c r="A11872" s="2">
        <v>222910000013</v>
      </c>
      <c r="B11872" s="2">
        <v>422900000233</v>
      </c>
      <c r="C11872" s="2">
        <v>220041749270</v>
      </c>
      <c r="D11872" s="2">
        <v>210041749270</v>
      </c>
    </row>
    <row r="11873" spans="1:4" x14ac:dyDescent="0.25">
      <c r="A11873" s="2">
        <v>222910000017</v>
      </c>
      <c r="B11873" s="2">
        <v>422900000237</v>
      </c>
      <c r="C11873" s="2">
        <v>220041749312</v>
      </c>
      <c r="D11873" s="2">
        <v>210041749312</v>
      </c>
    </row>
    <row r="11874" spans="1:4" x14ac:dyDescent="0.25">
      <c r="A11874" s="2">
        <v>222910000018</v>
      </c>
      <c r="B11874" s="2">
        <v>422900000238</v>
      </c>
      <c r="C11874" s="2">
        <v>220041749320</v>
      </c>
      <c r="D11874" s="2">
        <v>210041749320</v>
      </c>
    </row>
    <row r="11875" spans="1:4" x14ac:dyDescent="0.25">
      <c r="A11875" s="2">
        <v>222910000019</v>
      </c>
      <c r="B11875" s="2">
        <v>422900000239</v>
      </c>
      <c r="C11875" s="2">
        <v>220041749338</v>
      </c>
      <c r="D11875" s="2">
        <v>210041749338</v>
      </c>
    </row>
    <row r="11876" spans="1:4" x14ac:dyDescent="0.25">
      <c r="A11876" s="2">
        <v>222910000020</v>
      </c>
      <c r="B11876" s="2">
        <v>422900000240</v>
      </c>
      <c r="C11876" s="2">
        <v>220041749346</v>
      </c>
      <c r="D11876" s="2">
        <v>210041749346</v>
      </c>
    </row>
    <row r="11877" spans="1:4" x14ac:dyDescent="0.25">
      <c r="A11877" s="2">
        <v>522900000387</v>
      </c>
      <c r="B11877" s="2">
        <v>223900000205</v>
      </c>
      <c r="C11877" s="2">
        <v>220041749353</v>
      </c>
      <c r="D11877" s="2">
        <v>210041749353</v>
      </c>
    </row>
    <row r="11878" spans="1:4" x14ac:dyDescent="0.25">
      <c r="A11878" s="2">
        <v>522900000388</v>
      </c>
      <c r="B11878" s="2">
        <v>223900000206</v>
      </c>
      <c r="C11878" s="2">
        <v>220041749361</v>
      </c>
      <c r="D11878" s="2">
        <v>210041749361</v>
      </c>
    </row>
    <row r="11879" spans="1:4" x14ac:dyDescent="0.25">
      <c r="A11879" s="2">
        <v>522900000389</v>
      </c>
      <c r="B11879" s="2">
        <v>223900000207</v>
      </c>
      <c r="C11879" s="2">
        <v>220041749379</v>
      </c>
      <c r="D11879" s="2">
        <v>210041749379</v>
      </c>
    </row>
    <row r="11880" spans="1:4" x14ac:dyDescent="0.25">
      <c r="A11880" s="2">
        <v>522900000390</v>
      </c>
      <c r="B11880" s="2">
        <v>223900000208</v>
      </c>
      <c r="C11880" s="2">
        <v>220041749387</v>
      </c>
      <c r="D11880" s="2">
        <v>210041749387</v>
      </c>
    </row>
    <row r="11881" spans="1:4" x14ac:dyDescent="0.25">
      <c r="A11881" s="2">
        <v>622900000199</v>
      </c>
      <c r="B11881" s="2">
        <v>223900000209</v>
      </c>
      <c r="C11881" s="2">
        <v>220041749395</v>
      </c>
      <c r="D11881" s="2">
        <v>210041749395</v>
      </c>
    </row>
    <row r="11882" spans="1:4" x14ac:dyDescent="0.25">
      <c r="A11882" s="2">
        <v>622900000200</v>
      </c>
      <c r="B11882" s="2">
        <v>223900000210</v>
      </c>
      <c r="C11882" s="2">
        <v>220041749403</v>
      </c>
      <c r="D11882" s="2">
        <v>210041749403</v>
      </c>
    </row>
    <row r="11883" spans="1:4" x14ac:dyDescent="0.25">
      <c r="A11883" s="2">
        <v>622900000201</v>
      </c>
      <c r="B11883" s="2">
        <v>223900000211</v>
      </c>
      <c r="C11883" s="2">
        <v>220041749411</v>
      </c>
      <c r="D11883" s="2">
        <v>210041749411</v>
      </c>
    </row>
    <row r="11884" spans="1:4" x14ac:dyDescent="0.25">
      <c r="A11884" s="2">
        <v>222910000014</v>
      </c>
      <c r="B11884" s="2">
        <v>422900000234</v>
      </c>
      <c r="C11884" s="2">
        <v>220041749288</v>
      </c>
      <c r="D11884" s="2">
        <v>210041749288</v>
      </c>
    </row>
    <row r="11885" spans="1:4" x14ac:dyDescent="0.25">
      <c r="A11885" s="2">
        <v>222910000011</v>
      </c>
      <c r="B11885" s="2">
        <v>422900000231</v>
      </c>
      <c r="C11885" s="2">
        <v>220041749254</v>
      </c>
      <c r="D11885" s="2">
        <v>210041749254</v>
      </c>
    </row>
    <row r="11886" spans="1:4" x14ac:dyDescent="0.25">
      <c r="A11886" s="2">
        <v>222910000012</v>
      </c>
      <c r="B11886" s="2">
        <v>422900000232</v>
      </c>
      <c r="C11886" s="2">
        <v>220041749262</v>
      </c>
      <c r="D11886" s="2">
        <v>210041749262</v>
      </c>
    </row>
    <row r="11887" spans="1:4" x14ac:dyDescent="0.25">
      <c r="A11887" s="2">
        <v>222910000016</v>
      </c>
      <c r="B11887" s="2">
        <v>422900000236</v>
      </c>
      <c r="C11887" s="2">
        <v>220041749304</v>
      </c>
      <c r="D11887" s="2">
        <v>210041749304</v>
      </c>
    </row>
    <row r="11888" spans="1:4" x14ac:dyDescent="0.25">
      <c r="A11888" s="2">
        <v>323900000215</v>
      </c>
      <c r="B11888" s="2">
        <v>424900000065</v>
      </c>
      <c r="C11888" s="2">
        <v>220041749080</v>
      </c>
      <c r="D11888" s="2">
        <v>210041749080</v>
      </c>
    </row>
    <row r="11889" spans="1:4" x14ac:dyDescent="0.25">
      <c r="A11889" s="2">
        <v>223900000332</v>
      </c>
      <c r="B11889" s="2">
        <v>424900000068</v>
      </c>
      <c r="C11889" s="2">
        <v>220041749247</v>
      </c>
      <c r="D11889" s="2">
        <v>210041749247</v>
      </c>
    </row>
    <row r="11890" spans="1:4" x14ac:dyDescent="0.25">
      <c r="A11890" s="2">
        <v>621910000009</v>
      </c>
      <c r="B11890" s="2">
        <v>222900000181</v>
      </c>
      <c r="C11890" s="2">
        <v>220041749106</v>
      </c>
      <c r="D11890" s="2">
        <v>210041749106</v>
      </c>
    </row>
    <row r="11891" spans="1:4" x14ac:dyDescent="0.25">
      <c r="A11891" s="2">
        <v>621910000010</v>
      </c>
      <c r="B11891" s="2">
        <v>222900000182</v>
      </c>
      <c r="C11891" s="2">
        <v>220041749114</v>
      </c>
      <c r="D11891" s="2">
        <v>210041749114</v>
      </c>
    </row>
    <row r="11892" spans="1:4" x14ac:dyDescent="0.25">
      <c r="A11892" s="2">
        <v>621910000011</v>
      </c>
      <c r="B11892" s="2">
        <v>222900000183</v>
      </c>
      <c r="C11892" s="2">
        <v>220041749122</v>
      </c>
      <c r="D11892" s="2">
        <v>210041749122</v>
      </c>
    </row>
    <row r="11893" spans="1:4" x14ac:dyDescent="0.25">
      <c r="A11893" s="2">
        <v>621910000012</v>
      </c>
      <c r="B11893" s="2">
        <v>222900000184</v>
      </c>
      <c r="C11893" s="2">
        <v>220041749130</v>
      </c>
      <c r="D11893" s="2">
        <v>210041749130</v>
      </c>
    </row>
    <row r="11894" spans="1:4" x14ac:dyDescent="0.25">
      <c r="A11894" s="2">
        <v>621910000013</v>
      </c>
      <c r="B11894" s="2">
        <v>222900000185</v>
      </c>
      <c r="C11894" s="2">
        <v>220041749148</v>
      </c>
      <c r="D11894" s="2">
        <v>210041749148</v>
      </c>
    </row>
    <row r="11895" spans="1:4" x14ac:dyDescent="0.25">
      <c r="A11895" s="2">
        <v>621910000014</v>
      </c>
      <c r="B11895" s="2">
        <v>222900000186</v>
      </c>
      <c r="C11895" s="2">
        <v>220041749155</v>
      </c>
      <c r="D11895" s="2">
        <v>210041749155</v>
      </c>
    </row>
    <row r="11896" spans="1:4" x14ac:dyDescent="0.25">
      <c r="A11896" s="2">
        <v>621910000015</v>
      </c>
      <c r="B11896" s="2">
        <v>222900000187</v>
      </c>
      <c r="C11896" s="2">
        <v>220041749163</v>
      </c>
      <c r="D11896" s="2">
        <v>210041749163</v>
      </c>
    </row>
    <row r="11897" spans="1:4" x14ac:dyDescent="0.25">
      <c r="A11897" s="2">
        <v>621910000016</v>
      </c>
      <c r="B11897" s="2">
        <v>222900000188</v>
      </c>
      <c r="C11897" s="2">
        <v>220041749171</v>
      </c>
      <c r="D11897" s="2">
        <v>210041749171</v>
      </c>
    </row>
    <row r="11898" spans="1:4" x14ac:dyDescent="0.25">
      <c r="A11898" s="2">
        <v>621910000017</v>
      </c>
      <c r="B11898" s="2">
        <v>222900000189</v>
      </c>
      <c r="C11898" s="2">
        <v>220041749189</v>
      </c>
      <c r="D11898" s="2">
        <v>210041749189</v>
      </c>
    </row>
    <row r="11899" spans="1:4" x14ac:dyDescent="0.25">
      <c r="A11899" s="2">
        <v>621910000018</v>
      </c>
      <c r="B11899" s="2">
        <v>222900000190</v>
      </c>
      <c r="C11899" s="2">
        <v>220041749197</v>
      </c>
      <c r="D11899" s="2">
        <v>210041749197</v>
      </c>
    </row>
    <row r="11900" spans="1:4" x14ac:dyDescent="0.25">
      <c r="A11900" s="2">
        <v>621910000019</v>
      </c>
      <c r="B11900" s="2">
        <v>222900000191</v>
      </c>
      <c r="C11900" s="2">
        <v>220041749205</v>
      </c>
      <c r="D11900" s="2">
        <v>210041749205</v>
      </c>
    </row>
    <row r="11901" spans="1:4" x14ac:dyDescent="0.25">
      <c r="A11901" s="2">
        <v>621910000020</v>
      </c>
      <c r="B11901" s="2">
        <v>222900000192</v>
      </c>
      <c r="C11901" s="2">
        <v>220041749213</v>
      </c>
      <c r="D11901" s="2">
        <v>210041749213</v>
      </c>
    </row>
    <row r="11902" spans="1:4" x14ac:dyDescent="0.25">
      <c r="A11902" s="2">
        <v>621910000021</v>
      </c>
      <c r="B11902" s="2">
        <v>222900000193</v>
      </c>
      <c r="C11902" s="2">
        <v>220041749221</v>
      </c>
      <c r="D11902" s="2">
        <v>210041749221</v>
      </c>
    </row>
    <row r="11903" spans="1:4" x14ac:dyDescent="0.25">
      <c r="A11903" s="2">
        <v>621910000022</v>
      </c>
      <c r="B11903" s="2">
        <v>222900000194</v>
      </c>
      <c r="C11903" s="2">
        <v>220041749239</v>
      </c>
      <c r="D11903" s="2">
        <v>210041749239</v>
      </c>
    </row>
    <row r="11904" spans="1:4" x14ac:dyDescent="0.25">
      <c r="A11904" s="2">
        <v>323900000216</v>
      </c>
      <c r="B11904" s="2">
        <v>424900000066</v>
      </c>
      <c r="C11904" s="2">
        <v>220041749098</v>
      </c>
      <c r="D11904" s="2">
        <v>210041749098</v>
      </c>
    </row>
    <row r="11905" spans="1:4" x14ac:dyDescent="0.25">
      <c r="A11905" s="2">
        <v>322910000013</v>
      </c>
      <c r="B11905" s="2">
        <v>622900000013</v>
      </c>
      <c r="C11905" s="2">
        <v>220041749064</v>
      </c>
      <c r="D11905" s="2">
        <v>210041749064</v>
      </c>
    </row>
    <row r="11906" spans="1:4" x14ac:dyDescent="0.25">
      <c r="A11906" s="2">
        <v>322910000012</v>
      </c>
      <c r="B11906" s="2">
        <v>622900000012</v>
      </c>
      <c r="C11906" s="2">
        <v>220041749056</v>
      </c>
      <c r="D11906" s="2">
        <v>210041749056</v>
      </c>
    </row>
    <row r="11907" spans="1:4" x14ac:dyDescent="0.25">
      <c r="A11907" s="2">
        <v>222910000008</v>
      </c>
      <c r="B11907" s="2">
        <v>422900000228</v>
      </c>
      <c r="C11907" s="2">
        <v>220041748918</v>
      </c>
      <c r="D11907" s="2">
        <v>210041748918</v>
      </c>
    </row>
    <row r="11908" spans="1:4" x14ac:dyDescent="0.25">
      <c r="A11908" s="2">
        <v>222910000009</v>
      </c>
      <c r="B11908" s="2">
        <v>422900000229</v>
      </c>
      <c r="C11908" s="2">
        <v>220041748926</v>
      </c>
      <c r="D11908" s="2">
        <v>210041748926</v>
      </c>
    </row>
    <row r="11909" spans="1:4" x14ac:dyDescent="0.25">
      <c r="A11909" s="2">
        <v>222910000010</v>
      </c>
      <c r="B11909" s="2">
        <v>422900000230</v>
      </c>
      <c r="C11909" s="2">
        <v>220041748934</v>
      </c>
      <c r="D11909" s="2">
        <v>210041748934</v>
      </c>
    </row>
    <row r="11910" spans="1:4" x14ac:dyDescent="0.25">
      <c r="A11910" s="2">
        <v>322910000001</v>
      </c>
      <c r="B11910" s="2">
        <v>622900000001</v>
      </c>
      <c r="C11910" s="2">
        <v>220041748942</v>
      </c>
      <c r="D11910" s="2">
        <v>210041748942</v>
      </c>
    </row>
    <row r="11911" spans="1:4" x14ac:dyDescent="0.25">
      <c r="A11911" s="2">
        <v>322910000002</v>
      </c>
      <c r="B11911" s="2">
        <v>622900000002</v>
      </c>
      <c r="C11911" s="2">
        <v>220041748959</v>
      </c>
      <c r="D11911" s="2">
        <v>210041748959</v>
      </c>
    </row>
    <row r="11912" spans="1:4" x14ac:dyDescent="0.25">
      <c r="A11912" s="2">
        <v>322910000003</v>
      </c>
      <c r="B11912" s="2">
        <v>622900000003</v>
      </c>
      <c r="C11912" s="2">
        <v>220041748967</v>
      </c>
      <c r="D11912" s="2">
        <v>210041748967</v>
      </c>
    </row>
    <row r="11913" spans="1:4" x14ac:dyDescent="0.25">
      <c r="A11913" s="2">
        <v>322910000004</v>
      </c>
      <c r="B11913" s="2">
        <v>622900000004</v>
      </c>
      <c r="C11913" s="2">
        <v>220041748975</v>
      </c>
      <c r="D11913" s="2">
        <v>210041748975</v>
      </c>
    </row>
    <row r="11914" spans="1:4" x14ac:dyDescent="0.25">
      <c r="A11914" s="2">
        <v>322910000005</v>
      </c>
      <c r="B11914" s="2">
        <v>622900000005</v>
      </c>
      <c r="C11914" s="2">
        <v>220041748983</v>
      </c>
      <c r="D11914" s="2">
        <v>210041748983</v>
      </c>
    </row>
    <row r="11915" spans="1:4" x14ac:dyDescent="0.25">
      <c r="A11915" s="2">
        <v>322910000006</v>
      </c>
      <c r="B11915" s="2">
        <v>622900000006</v>
      </c>
      <c r="C11915" s="2">
        <v>220041748991</v>
      </c>
      <c r="D11915" s="2">
        <v>210041748991</v>
      </c>
    </row>
    <row r="11916" spans="1:4" x14ac:dyDescent="0.25">
      <c r="A11916" s="2">
        <v>322910000007</v>
      </c>
      <c r="B11916" s="2">
        <v>622900000007</v>
      </c>
      <c r="C11916" s="2">
        <v>220041749007</v>
      </c>
      <c r="D11916" s="2">
        <v>210041749007</v>
      </c>
    </row>
    <row r="11917" spans="1:4" x14ac:dyDescent="0.25">
      <c r="A11917" s="2">
        <v>322910000008</v>
      </c>
      <c r="B11917" s="2">
        <v>622900000008</v>
      </c>
      <c r="C11917" s="2">
        <v>220041749015</v>
      </c>
      <c r="D11917" s="2">
        <v>210041749015</v>
      </c>
    </row>
    <row r="11918" spans="1:4" x14ac:dyDescent="0.25">
      <c r="A11918" s="2">
        <v>322910000009</v>
      </c>
      <c r="B11918" s="2">
        <v>622900000009</v>
      </c>
      <c r="C11918" s="2">
        <v>220041749023</v>
      </c>
      <c r="D11918" s="2">
        <v>210041749023</v>
      </c>
    </row>
    <row r="11919" spans="1:4" x14ac:dyDescent="0.25">
      <c r="A11919" s="2">
        <v>322910000010</v>
      </c>
      <c r="B11919" s="2">
        <v>622900000010</v>
      </c>
      <c r="C11919" s="2">
        <v>220041749031</v>
      </c>
      <c r="D11919" s="2">
        <v>210041749031</v>
      </c>
    </row>
    <row r="11920" spans="1:4" x14ac:dyDescent="0.25">
      <c r="A11920" s="2">
        <v>322910000011</v>
      </c>
      <c r="B11920" s="2">
        <v>622900000011</v>
      </c>
      <c r="C11920" s="2">
        <v>220041749049</v>
      </c>
      <c r="D11920" s="2">
        <v>210041749049</v>
      </c>
    </row>
    <row r="11921" spans="1:4" x14ac:dyDescent="0.25">
      <c r="A11921" s="2">
        <v>322910000014</v>
      </c>
      <c r="B11921" s="2">
        <v>622900000014</v>
      </c>
      <c r="C11921" s="2">
        <v>220041749072</v>
      </c>
      <c r="D11921" s="2">
        <v>210041749072</v>
      </c>
    </row>
    <row r="11922" spans="1:4" x14ac:dyDescent="0.25">
      <c r="A11922" s="2">
        <v>523900000016</v>
      </c>
      <c r="B11922" s="2">
        <v>324900000002</v>
      </c>
      <c r="C11922" s="2">
        <v>220041748835</v>
      </c>
      <c r="D11922" s="2">
        <v>210041748835</v>
      </c>
    </row>
    <row r="11923" spans="1:4" x14ac:dyDescent="0.25">
      <c r="A11923" s="2">
        <v>523900000015</v>
      </c>
      <c r="B11923" s="2">
        <v>324900000001</v>
      </c>
      <c r="C11923" s="2">
        <v>220041748827</v>
      </c>
      <c r="D11923" s="2">
        <v>210041748827</v>
      </c>
    </row>
    <row r="11924" spans="1:4" x14ac:dyDescent="0.25">
      <c r="A11924" s="2">
        <v>222910000002</v>
      </c>
      <c r="B11924" s="2">
        <v>422900000222</v>
      </c>
      <c r="C11924" s="2">
        <v>220041748850</v>
      </c>
      <c r="D11924" s="2">
        <v>210041748850</v>
      </c>
    </row>
    <row r="11925" spans="1:4" x14ac:dyDescent="0.25">
      <c r="A11925" s="2">
        <v>222910000003</v>
      </c>
      <c r="B11925" s="2">
        <v>422900000223</v>
      </c>
      <c r="C11925" s="2">
        <v>220041748868</v>
      </c>
      <c r="D11925" s="2">
        <v>210041748868</v>
      </c>
    </row>
    <row r="11926" spans="1:4" x14ac:dyDescent="0.25">
      <c r="A11926" s="2">
        <v>222910000004</v>
      </c>
      <c r="B11926" s="2">
        <v>422900000224</v>
      </c>
      <c r="C11926" s="2">
        <v>220041748876</v>
      </c>
      <c r="D11926" s="2">
        <v>210041748876</v>
      </c>
    </row>
    <row r="11927" spans="1:4" x14ac:dyDescent="0.25">
      <c r="A11927" s="2">
        <v>222910000005</v>
      </c>
      <c r="B11927" s="2">
        <v>422900000225</v>
      </c>
      <c r="C11927" s="2">
        <v>220041748884</v>
      </c>
      <c r="D11927" s="2">
        <v>210041748884</v>
      </c>
    </row>
    <row r="11928" spans="1:4" x14ac:dyDescent="0.25">
      <c r="A11928" s="2">
        <v>222910000006</v>
      </c>
      <c r="B11928" s="2">
        <v>422900000226</v>
      </c>
      <c r="C11928" s="2">
        <v>220041748892</v>
      </c>
      <c r="D11928" s="2">
        <v>210041748892</v>
      </c>
    </row>
    <row r="11929" spans="1:4" x14ac:dyDescent="0.25">
      <c r="A11929" s="2">
        <v>222910000007</v>
      </c>
      <c r="B11929" s="2">
        <v>422900000227</v>
      </c>
      <c r="C11929" s="2">
        <v>220041748900</v>
      </c>
      <c r="D11929" s="2">
        <v>210041748900</v>
      </c>
    </row>
    <row r="11930" spans="1:4" x14ac:dyDescent="0.25">
      <c r="A11930" s="2">
        <v>721900000125</v>
      </c>
      <c r="B11930" s="2">
        <v>222900000198</v>
      </c>
      <c r="C11930" s="2">
        <v>220041748744</v>
      </c>
      <c r="D11930" s="2">
        <v>210041748744</v>
      </c>
    </row>
    <row r="11931" spans="1:4" x14ac:dyDescent="0.25">
      <c r="A11931" s="2">
        <v>721900000126</v>
      </c>
      <c r="B11931" s="2">
        <v>222900000199</v>
      </c>
      <c r="C11931" s="2">
        <v>220041748751</v>
      </c>
      <c r="D11931" s="2">
        <v>210041748751</v>
      </c>
    </row>
    <row r="11932" spans="1:4" x14ac:dyDescent="0.25">
      <c r="A11932" s="2">
        <v>721900000127</v>
      </c>
      <c r="B11932" s="2">
        <v>222900000200</v>
      </c>
      <c r="C11932" s="2">
        <v>220041748769</v>
      </c>
      <c r="D11932" s="2">
        <v>210041748769</v>
      </c>
    </row>
    <row r="11933" spans="1:4" x14ac:dyDescent="0.25">
      <c r="A11933" s="2">
        <v>621910000005</v>
      </c>
      <c r="B11933" s="2">
        <v>222900000205</v>
      </c>
      <c r="C11933" s="2">
        <v>220041748777</v>
      </c>
      <c r="D11933" s="2">
        <v>210041748777</v>
      </c>
    </row>
    <row r="11934" spans="1:4" x14ac:dyDescent="0.25">
      <c r="A11934" s="2">
        <v>621910000006</v>
      </c>
      <c r="B11934" s="2">
        <v>222900000206</v>
      </c>
      <c r="C11934" s="2">
        <v>220041748785</v>
      </c>
      <c r="D11934" s="2">
        <v>210041748785</v>
      </c>
    </row>
    <row r="11935" spans="1:4" x14ac:dyDescent="0.25">
      <c r="A11935" s="2">
        <v>621910000007</v>
      </c>
      <c r="B11935" s="2">
        <v>222900000207</v>
      </c>
      <c r="C11935" s="2">
        <v>220041748793</v>
      </c>
      <c r="D11935" s="2">
        <v>210041748793</v>
      </c>
    </row>
    <row r="11936" spans="1:4" x14ac:dyDescent="0.25">
      <c r="A11936" s="2">
        <v>621910000008</v>
      </c>
      <c r="B11936" s="2">
        <v>222900000208</v>
      </c>
      <c r="C11936" s="2">
        <v>220041748801</v>
      </c>
      <c r="D11936" s="2">
        <v>210041748801</v>
      </c>
    </row>
    <row r="11937" spans="1:4" x14ac:dyDescent="0.25">
      <c r="A11937" s="2">
        <v>223900000331</v>
      </c>
      <c r="B11937" s="2">
        <v>424900000067</v>
      </c>
      <c r="C11937" s="2">
        <v>220041748819</v>
      </c>
      <c r="D11937" s="2">
        <v>210041748819</v>
      </c>
    </row>
    <row r="11938" spans="1:4" x14ac:dyDescent="0.25">
      <c r="A11938" s="2">
        <v>222910000001</v>
      </c>
      <c r="B11938" s="2">
        <v>422900000221</v>
      </c>
      <c r="C11938" s="2">
        <v>220041748843</v>
      </c>
      <c r="D11938" s="2">
        <v>210041748843</v>
      </c>
    </row>
    <row r="11939" spans="1:4" x14ac:dyDescent="0.25">
      <c r="A11939" s="2">
        <v>316910000268</v>
      </c>
      <c r="B11939" s="2">
        <v>716900000243</v>
      </c>
      <c r="C11939" s="2">
        <v>220041748603</v>
      </c>
      <c r="D11939" s="2">
        <v>210041748603</v>
      </c>
    </row>
    <row r="11940" spans="1:4" x14ac:dyDescent="0.25">
      <c r="A11940" s="2">
        <v>420900000872</v>
      </c>
      <c r="B11940" s="2">
        <v>720900000466</v>
      </c>
      <c r="C11940" s="2">
        <v>220041748678</v>
      </c>
      <c r="D11940" s="2">
        <v>210041748678</v>
      </c>
    </row>
    <row r="11941" spans="1:4" x14ac:dyDescent="0.25">
      <c r="A11941" s="2">
        <v>420900000874</v>
      </c>
      <c r="B11941" s="2">
        <v>720900000468</v>
      </c>
      <c r="C11941" s="2">
        <v>220041748694</v>
      </c>
      <c r="D11941" s="2">
        <v>210041748694</v>
      </c>
    </row>
    <row r="11942" spans="1:4" x14ac:dyDescent="0.25">
      <c r="A11942" s="2">
        <v>420900000875</v>
      </c>
      <c r="B11942" s="2">
        <v>720900000469</v>
      </c>
      <c r="C11942" s="2">
        <v>220041748702</v>
      </c>
      <c r="D11942" s="2">
        <v>210041748702</v>
      </c>
    </row>
    <row r="11943" spans="1:4" x14ac:dyDescent="0.25">
      <c r="A11943" s="2">
        <v>621910000023</v>
      </c>
      <c r="B11943" s="2">
        <v>222900000195</v>
      </c>
      <c r="C11943" s="2">
        <v>220041748710</v>
      </c>
      <c r="D11943" s="2">
        <v>210041748710</v>
      </c>
    </row>
    <row r="11944" spans="1:4" x14ac:dyDescent="0.25">
      <c r="A11944" s="2">
        <v>621910000024</v>
      </c>
      <c r="B11944" s="2">
        <v>222900000196</v>
      </c>
      <c r="C11944" s="2">
        <v>220041748728</v>
      </c>
      <c r="D11944" s="2">
        <v>210041748728</v>
      </c>
    </row>
    <row r="11945" spans="1:4" x14ac:dyDescent="0.25">
      <c r="A11945" s="2">
        <v>721900000124</v>
      </c>
      <c r="B11945" s="2">
        <v>222900000197</v>
      </c>
      <c r="C11945" s="2">
        <v>220041748736</v>
      </c>
      <c r="D11945" s="2">
        <v>210041748736</v>
      </c>
    </row>
    <row r="11946" spans="1:4" x14ac:dyDescent="0.25">
      <c r="A11946" s="2">
        <v>316910000266</v>
      </c>
      <c r="B11946" s="2">
        <v>716900000241</v>
      </c>
      <c r="C11946" s="2">
        <v>220041748587</v>
      </c>
      <c r="D11946" s="2">
        <v>210041748587</v>
      </c>
    </row>
    <row r="11947" spans="1:4" x14ac:dyDescent="0.25">
      <c r="A11947" s="2">
        <v>316910000267</v>
      </c>
      <c r="B11947" s="2">
        <v>716900000242</v>
      </c>
      <c r="C11947" s="2">
        <v>220041748595</v>
      </c>
      <c r="D11947" s="2">
        <v>210041748595</v>
      </c>
    </row>
    <row r="11948" spans="1:4" x14ac:dyDescent="0.25">
      <c r="A11948" s="2">
        <v>316910000269</v>
      </c>
      <c r="B11948" s="2">
        <v>716900000244</v>
      </c>
      <c r="C11948" s="2">
        <v>220041748611</v>
      </c>
      <c r="D11948" s="2">
        <v>210041748611</v>
      </c>
    </row>
    <row r="11949" spans="1:4" x14ac:dyDescent="0.25">
      <c r="A11949" s="2">
        <v>316910000270</v>
      </c>
      <c r="B11949" s="2">
        <v>716900000245</v>
      </c>
      <c r="C11949" s="2">
        <v>220041748629</v>
      </c>
      <c r="D11949" s="2">
        <v>210041748629</v>
      </c>
    </row>
    <row r="11950" spans="1:4" x14ac:dyDescent="0.25">
      <c r="A11950" s="2">
        <v>316910000291</v>
      </c>
      <c r="B11950" s="2">
        <v>716900000246</v>
      </c>
      <c r="C11950" s="2">
        <v>220041748637</v>
      </c>
      <c r="D11950" s="2">
        <v>210041748637</v>
      </c>
    </row>
    <row r="11951" spans="1:4" x14ac:dyDescent="0.25">
      <c r="A11951" s="2">
        <v>316910000292</v>
      </c>
      <c r="B11951" s="2">
        <v>716900000247</v>
      </c>
      <c r="C11951" s="2">
        <v>220041748645</v>
      </c>
      <c r="D11951" s="2">
        <v>210041748645</v>
      </c>
    </row>
    <row r="11952" spans="1:4" x14ac:dyDescent="0.25">
      <c r="A11952" s="2">
        <v>316910000293</v>
      </c>
      <c r="B11952" s="2">
        <v>716900000248</v>
      </c>
      <c r="C11952" s="2">
        <v>220041748652</v>
      </c>
      <c r="D11952" s="2">
        <v>210041748652</v>
      </c>
    </row>
    <row r="11953" spans="1:4" x14ac:dyDescent="0.25">
      <c r="A11953" s="2">
        <v>316910000294</v>
      </c>
      <c r="B11953" s="2">
        <v>716900000249</v>
      </c>
      <c r="C11953" s="2">
        <v>220041748660</v>
      </c>
      <c r="D11953" s="2">
        <v>210041748660</v>
      </c>
    </row>
    <row r="11954" spans="1:4" x14ac:dyDescent="0.25">
      <c r="A11954" s="2">
        <v>420900000873</v>
      </c>
      <c r="B11954" s="2">
        <v>720900000467</v>
      </c>
      <c r="C11954" s="2">
        <v>220041748686</v>
      </c>
      <c r="D11954" s="2">
        <v>210041748686</v>
      </c>
    </row>
    <row r="11955" spans="1:4" x14ac:dyDescent="0.25">
      <c r="A11955" s="2">
        <v>717910000146</v>
      </c>
      <c r="B11955" s="2">
        <v>218900000563</v>
      </c>
      <c r="C11955" s="2">
        <v>220041748405</v>
      </c>
      <c r="D11955" s="2">
        <v>210041748405</v>
      </c>
    </row>
    <row r="11956" spans="1:4" x14ac:dyDescent="0.25">
      <c r="A11956" s="2">
        <v>712910000107</v>
      </c>
      <c r="B11956" s="2">
        <v>613900000191</v>
      </c>
      <c r="C11956" s="2">
        <v>220041748454</v>
      </c>
      <c r="D11956" s="2">
        <v>210041748454</v>
      </c>
    </row>
    <row r="11957" spans="1:4" x14ac:dyDescent="0.25">
      <c r="A11957" s="2">
        <v>717910000148</v>
      </c>
      <c r="B11957" s="2">
        <v>218900000565</v>
      </c>
      <c r="C11957" s="2">
        <v>220041748421</v>
      </c>
      <c r="D11957" s="2">
        <v>210041748421</v>
      </c>
    </row>
    <row r="11958" spans="1:4" x14ac:dyDescent="0.25">
      <c r="A11958" s="2">
        <v>712910000106</v>
      </c>
      <c r="B11958" s="2">
        <v>613900000190</v>
      </c>
      <c r="C11958" s="2">
        <v>220041748447</v>
      </c>
      <c r="D11958" s="2">
        <v>210041748447</v>
      </c>
    </row>
    <row r="11959" spans="1:4" x14ac:dyDescent="0.25">
      <c r="A11959" s="2">
        <v>712910000108</v>
      </c>
      <c r="B11959" s="2">
        <v>613900000192</v>
      </c>
      <c r="C11959" s="2">
        <v>220041748462</v>
      </c>
      <c r="D11959" s="2">
        <v>210041748462</v>
      </c>
    </row>
    <row r="11960" spans="1:4" x14ac:dyDescent="0.25">
      <c r="A11960" s="2">
        <v>712910000109</v>
      </c>
      <c r="B11960" s="2">
        <v>613900000193</v>
      </c>
      <c r="C11960" s="2">
        <v>220041748470</v>
      </c>
      <c r="D11960" s="2">
        <v>210041748470</v>
      </c>
    </row>
    <row r="11961" spans="1:4" x14ac:dyDescent="0.25">
      <c r="A11961" s="2">
        <v>712910000110</v>
      </c>
      <c r="B11961" s="2">
        <v>613900000194</v>
      </c>
      <c r="C11961" s="2">
        <v>220041748488</v>
      </c>
      <c r="D11961" s="2">
        <v>210041748488</v>
      </c>
    </row>
    <row r="11962" spans="1:4" x14ac:dyDescent="0.25">
      <c r="A11962" s="2">
        <v>712910000111</v>
      </c>
      <c r="B11962" s="2">
        <v>613900000195</v>
      </c>
      <c r="C11962" s="2">
        <v>220041748496</v>
      </c>
      <c r="D11962" s="2">
        <v>210041748496</v>
      </c>
    </row>
    <row r="11963" spans="1:4" x14ac:dyDescent="0.25">
      <c r="A11963" s="2">
        <v>712910000112</v>
      </c>
      <c r="B11963" s="2">
        <v>613900000196</v>
      </c>
      <c r="C11963" s="2">
        <v>220041748504</v>
      </c>
      <c r="D11963" s="2">
        <v>210041748504</v>
      </c>
    </row>
    <row r="11964" spans="1:4" x14ac:dyDescent="0.25">
      <c r="A11964" s="2">
        <v>712910000113</v>
      </c>
      <c r="B11964" s="2">
        <v>613900000197</v>
      </c>
      <c r="C11964" s="2">
        <v>220041748512</v>
      </c>
      <c r="D11964" s="2">
        <v>210041748512</v>
      </c>
    </row>
    <row r="11965" spans="1:4" x14ac:dyDescent="0.25">
      <c r="A11965" s="2">
        <v>712910000114</v>
      </c>
      <c r="B11965" s="2">
        <v>613900000198</v>
      </c>
      <c r="C11965" s="2">
        <v>220041748520</v>
      </c>
      <c r="D11965" s="2">
        <v>210041748520</v>
      </c>
    </row>
    <row r="11966" spans="1:4" x14ac:dyDescent="0.25">
      <c r="A11966" s="2">
        <v>712910000115</v>
      </c>
      <c r="B11966" s="2">
        <v>613900000199</v>
      </c>
      <c r="C11966" s="2">
        <v>220041748538</v>
      </c>
      <c r="D11966" s="2">
        <v>210041748538</v>
      </c>
    </row>
    <row r="11967" spans="1:4" x14ac:dyDescent="0.25">
      <c r="A11967" s="2">
        <v>712910000116</v>
      </c>
      <c r="B11967" s="2">
        <v>613900000200</v>
      </c>
      <c r="C11967" s="2">
        <v>220041748546</v>
      </c>
      <c r="D11967" s="2">
        <v>210041748546</v>
      </c>
    </row>
    <row r="11968" spans="1:4" x14ac:dyDescent="0.25">
      <c r="A11968" s="2">
        <v>717910000119</v>
      </c>
      <c r="B11968" s="2">
        <v>518900000234</v>
      </c>
      <c r="C11968" s="2">
        <v>220041748553</v>
      </c>
      <c r="D11968" s="2">
        <v>210041748553</v>
      </c>
    </row>
    <row r="11969" spans="1:4" x14ac:dyDescent="0.25">
      <c r="A11969" s="2">
        <v>717910000120</v>
      </c>
      <c r="B11969" s="2">
        <v>518900000235</v>
      </c>
      <c r="C11969" s="2">
        <v>220041748561</v>
      </c>
      <c r="D11969" s="2">
        <v>210041748561</v>
      </c>
    </row>
    <row r="11970" spans="1:4" x14ac:dyDescent="0.25">
      <c r="A11970" s="2">
        <v>316910000265</v>
      </c>
      <c r="B11970" s="2">
        <v>716900000240</v>
      </c>
      <c r="C11970" s="2">
        <v>220041748579</v>
      </c>
      <c r="D11970" s="2">
        <v>210041748579</v>
      </c>
    </row>
    <row r="11971" spans="1:4" x14ac:dyDescent="0.25">
      <c r="A11971" s="2">
        <v>712910000105</v>
      </c>
      <c r="B11971" s="2">
        <v>613900000189</v>
      </c>
      <c r="C11971" s="2">
        <v>220041748439</v>
      </c>
      <c r="D11971" s="2">
        <v>210041748439</v>
      </c>
    </row>
    <row r="11972" spans="1:4" x14ac:dyDescent="0.25">
      <c r="A11972" s="2">
        <v>717910000147</v>
      </c>
      <c r="B11972" s="2">
        <v>218900000564</v>
      </c>
      <c r="C11972" s="2">
        <v>220041748413</v>
      </c>
      <c r="D11972" s="2">
        <v>210041748413</v>
      </c>
    </row>
    <row r="11973" spans="1:4" x14ac:dyDescent="0.25">
      <c r="A11973" s="2">
        <v>717910000144</v>
      </c>
      <c r="B11973" s="2">
        <v>218900000561</v>
      </c>
      <c r="C11973" s="2">
        <v>220041748389</v>
      </c>
      <c r="D11973" s="2">
        <v>210041748389</v>
      </c>
    </row>
    <row r="11974" spans="1:4" x14ac:dyDescent="0.25">
      <c r="A11974" s="2">
        <v>717910000132</v>
      </c>
      <c r="B11974" s="2">
        <v>218900000549</v>
      </c>
      <c r="C11974" s="2">
        <v>220041748264</v>
      </c>
      <c r="D11974" s="2">
        <v>210041748264</v>
      </c>
    </row>
    <row r="11975" spans="1:4" x14ac:dyDescent="0.25">
      <c r="A11975" s="2">
        <v>717910000130</v>
      </c>
      <c r="B11975" s="2">
        <v>218900000547</v>
      </c>
      <c r="C11975" s="2">
        <v>220041748249</v>
      </c>
      <c r="D11975" s="2">
        <v>210041748249</v>
      </c>
    </row>
    <row r="11976" spans="1:4" x14ac:dyDescent="0.25">
      <c r="A11976" s="2">
        <v>717910000131</v>
      </c>
      <c r="B11976" s="2">
        <v>218900000548</v>
      </c>
      <c r="C11976" s="2">
        <v>220041748256</v>
      </c>
      <c r="D11976" s="2">
        <v>210041748256</v>
      </c>
    </row>
    <row r="11977" spans="1:4" x14ac:dyDescent="0.25">
      <c r="A11977" s="2">
        <v>717910000133</v>
      </c>
      <c r="B11977" s="2">
        <v>218900000550</v>
      </c>
      <c r="C11977" s="2">
        <v>220041748272</v>
      </c>
      <c r="D11977" s="2">
        <v>210041748272</v>
      </c>
    </row>
    <row r="11978" spans="1:4" x14ac:dyDescent="0.25">
      <c r="A11978" s="2">
        <v>717910000134</v>
      </c>
      <c r="B11978" s="2">
        <v>218900000551</v>
      </c>
      <c r="C11978" s="2">
        <v>220041748280</v>
      </c>
      <c r="D11978" s="2">
        <v>210041748280</v>
      </c>
    </row>
    <row r="11979" spans="1:4" x14ac:dyDescent="0.25">
      <c r="A11979" s="2">
        <v>717910000135</v>
      </c>
      <c r="B11979" s="2">
        <v>218900000552</v>
      </c>
      <c r="C11979" s="2">
        <v>220041748298</v>
      </c>
      <c r="D11979" s="2">
        <v>210041748298</v>
      </c>
    </row>
    <row r="11980" spans="1:4" x14ac:dyDescent="0.25">
      <c r="A11980" s="2">
        <v>717910000136</v>
      </c>
      <c r="B11980" s="2">
        <v>218900000553</v>
      </c>
      <c r="C11980" s="2">
        <v>220041748306</v>
      </c>
      <c r="D11980" s="2">
        <v>210041748306</v>
      </c>
    </row>
    <row r="11981" spans="1:4" x14ac:dyDescent="0.25">
      <c r="A11981" s="2">
        <v>717910000137</v>
      </c>
      <c r="B11981" s="2">
        <v>218900000554</v>
      </c>
      <c r="C11981" s="2">
        <v>220041748314</v>
      </c>
      <c r="D11981" s="2">
        <v>210041748314</v>
      </c>
    </row>
    <row r="11982" spans="1:4" x14ac:dyDescent="0.25">
      <c r="A11982" s="2">
        <v>717910000138</v>
      </c>
      <c r="B11982" s="2">
        <v>218900000555</v>
      </c>
      <c r="C11982" s="2">
        <v>220041748322</v>
      </c>
      <c r="D11982" s="2">
        <v>210041748322</v>
      </c>
    </row>
    <row r="11983" spans="1:4" x14ac:dyDescent="0.25">
      <c r="A11983" s="2">
        <v>717910000139</v>
      </c>
      <c r="B11983" s="2">
        <v>218900000556</v>
      </c>
      <c r="C11983" s="2">
        <v>220041748330</v>
      </c>
      <c r="D11983" s="2">
        <v>210041748330</v>
      </c>
    </row>
    <row r="11984" spans="1:4" x14ac:dyDescent="0.25">
      <c r="A11984" s="2">
        <v>717910000140</v>
      </c>
      <c r="B11984" s="2">
        <v>218900000557</v>
      </c>
      <c r="C11984" s="2">
        <v>220041748348</v>
      </c>
      <c r="D11984" s="2">
        <v>210041748348</v>
      </c>
    </row>
    <row r="11985" spans="1:4" x14ac:dyDescent="0.25">
      <c r="A11985" s="2">
        <v>717910000141</v>
      </c>
      <c r="B11985" s="2">
        <v>218900000558</v>
      </c>
      <c r="C11985" s="2">
        <v>220041748355</v>
      </c>
      <c r="D11985" s="2">
        <v>210041748355</v>
      </c>
    </row>
    <row r="11986" spans="1:4" x14ac:dyDescent="0.25">
      <c r="A11986" s="2">
        <v>717910000142</v>
      </c>
      <c r="B11986" s="2">
        <v>218900000559</v>
      </c>
      <c r="C11986" s="2">
        <v>220041748363</v>
      </c>
      <c r="D11986" s="2">
        <v>210041748363</v>
      </c>
    </row>
    <row r="11987" spans="1:4" x14ac:dyDescent="0.25">
      <c r="A11987" s="2">
        <v>717910000143</v>
      </c>
      <c r="B11987" s="2">
        <v>218900000560</v>
      </c>
      <c r="C11987" s="2">
        <v>220041748371</v>
      </c>
      <c r="D11987" s="2">
        <v>210041748371</v>
      </c>
    </row>
    <row r="11988" spans="1:4" x14ac:dyDescent="0.25">
      <c r="A11988" s="2">
        <v>717910000145</v>
      </c>
      <c r="B11988" s="2">
        <v>218900000562</v>
      </c>
      <c r="C11988" s="2">
        <v>220041748397</v>
      </c>
      <c r="D11988" s="2">
        <v>210041748397</v>
      </c>
    </row>
    <row r="11989" spans="1:4" x14ac:dyDescent="0.25">
      <c r="A11989" s="2">
        <v>417910000319</v>
      </c>
      <c r="B11989" s="2">
        <v>717900000268</v>
      </c>
      <c r="C11989" s="2">
        <v>220041748066</v>
      </c>
      <c r="D11989" s="2">
        <v>210041748066</v>
      </c>
    </row>
    <row r="11990" spans="1:4" x14ac:dyDescent="0.25">
      <c r="A11990" s="2">
        <v>417910000322</v>
      </c>
      <c r="B11990" s="2">
        <v>717900000271</v>
      </c>
      <c r="C11990" s="2">
        <v>220041748090</v>
      </c>
      <c r="D11990" s="2">
        <v>210041748090</v>
      </c>
    </row>
    <row r="11991" spans="1:4" x14ac:dyDescent="0.25">
      <c r="A11991" s="2">
        <v>717910000129</v>
      </c>
      <c r="B11991" s="2">
        <v>218900000546</v>
      </c>
      <c r="C11991" s="2">
        <v>220041748231</v>
      </c>
      <c r="D11991" s="2">
        <v>210041748231</v>
      </c>
    </row>
    <row r="11992" spans="1:4" x14ac:dyDescent="0.25">
      <c r="A11992" s="2">
        <v>417910000321</v>
      </c>
      <c r="B11992" s="2">
        <v>717900000270</v>
      </c>
      <c r="C11992" s="2">
        <v>220041748082</v>
      </c>
      <c r="D11992" s="2">
        <v>210041748082</v>
      </c>
    </row>
    <row r="11993" spans="1:4" x14ac:dyDescent="0.25">
      <c r="A11993" s="2">
        <v>417910000323</v>
      </c>
      <c r="B11993" s="2">
        <v>717900000272</v>
      </c>
      <c r="C11993" s="2">
        <v>220041748108</v>
      </c>
      <c r="D11993" s="2">
        <v>210041748108</v>
      </c>
    </row>
    <row r="11994" spans="1:4" x14ac:dyDescent="0.25">
      <c r="A11994" s="2">
        <v>417910000324</v>
      </c>
      <c r="B11994" s="2">
        <v>717900000273</v>
      </c>
      <c r="C11994" s="2">
        <v>220041748116</v>
      </c>
      <c r="D11994" s="2">
        <v>210041748116</v>
      </c>
    </row>
    <row r="11995" spans="1:4" x14ac:dyDescent="0.25">
      <c r="A11995" s="2">
        <v>417910000325</v>
      </c>
      <c r="B11995" s="2">
        <v>717900000274</v>
      </c>
      <c r="C11995" s="2">
        <v>220041748124</v>
      </c>
      <c r="D11995" s="2">
        <v>210041748124</v>
      </c>
    </row>
    <row r="11996" spans="1:4" x14ac:dyDescent="0.25">
      <c r="A11996" s="2">
        <v>417910000326</v>
      </c>
      <c r="B11996" s="2">
        <v>717900000275</v>
      </c>
      <c r="C11996" s="2">
        <v>220041748132</v>
      </c>
      <c r="D11996" s="2">
        <v>210041748132</v>
      </c>
    </row>
    <row r="11997" spans="1:4" x14ac:dyDescent="0.25">
      <c r="A11997" s="2">
        <v>417910000327</v>
      </c>
      <c r="B11997" s="2">
        <v>717900000276</v>
      </c>
      <c r="C11997" s="2">
        <v>220041748140</v>
      </c>
      <c r="D11997" s="2">
        <v>210041748140</v>
      </c>
    </row>
    <row r="11998" spans="1:4" x14ac:dyDescent="0.25">
      <c r="A11998" s="2">
        <v>717910000121</v>
      </c>
      <c r="B11998" s="2">
        <v>218900000538</v>
      </c>
      <c r="C11998" s="2">
        <v>220041748157</v>
      </c>
      <c r="D11998" s="2">
        <v>210041748157</v>
      </c>
    </row>
    <row r="11999" spans="1:4" x14ac:dyDescent="0.25">
      <c r="A11999" s="2">
        <v>717910000122</v>
      </c>
      <c r="B11999" s="2">
        <v>218900000539</v>
      </c>
      <c r="C11999" s="2">
        <v>220041748165</v>
      </c>
      <c r="D11999" s="2">
        <v>210041748165</v>
      </c>
    </row>
    <row r="12000" spans="1:4" x14ac:dyDescent="0.25">
      <c r="A12000" s="2">
        <v>717910000123</v>
      </c>
      <c r="B12000" s="2">
        <v>218900000540</v>
      </c>
      <c r="C12000" s="2">
        <v>220041748173</v>
      </c>
      <c r="D12000" s="2">
        <v>210041748173</v>
      </c>
    </row>
    <row r="12001" spans="1:4" x14ac:dyDescent="0.25">
      <c r="A12001" s="2">
        <v>717910000124</v>
      </c>
      <c r="B12001" s="2">
        <v>218900000541</v>
      </c>
      <c r="C12001" s="2">
        <v>220041748181</v>
      </c>
      <c r="D12001" s="2">
        <v>210041748181</v>
      </c>
    </row>
    <row r="12002" spans="1:4" x14ac:dyDescent="0.25">
      <c r="A12002" s="2">
        <v>717910000125</v>
      </c>
      <c r="B12002" s="2">
        <v>218900000542</v>
      </c>
      <c r="C12002" s="2">
        <v>220041748199</v>
      </c>
      <c r="D12002" s="2">
        <v>210041748199</v>
      </c>
    </row>
    <row r="12003" spans="1:4" x14ac:dyDescent="0.25">
      <c r="A12003" s="2">
        <v>717910000126</v>
      </c>
      <c r="B12003" s="2">
        <v>218900000543</v>
      </c>
      <c r="C12003" s="2">
        <v>220041748207</v>
      </c>
      <c r="D12003" s="2">
        <v>210041748207</v>
      </c>
    </row>
    <row r="12004" spans="1:4" x14ac:dyDescent="0.25">
      <c r="A12004" s="2">
        <v>717910000127</v>
      </c>
      <c r="B12004" s="2">
        <v>218900000544</v>
      </c>
      <c r="C12004" s="2">
        <v>220041748215</v>
      </c>
      <c r="D12004" s="2">
        <v>210041748215</v>
      </c>
    </row>
    <row r="12005" spans="1:4" x14ac:dyDescent="0.25">
      <c r="A12005" s="2">
        <v>717910000128</v>
      </c>
      <c r="B12005" s="2">
        <v>218900000545</v>
      </c>
      <c r="C12005" s="2">
        <v>220041748223</v>
      </c>
      <c r="D12005" s="2">
        <v>210041748223</v>
      </c>
    </row>
    <row r="12006" spans="1:4" x14ac:dyDescent="0.25">
      <c r="A12006" s="2">
        <v>417910000320</v>
      </c>
      <c r="B12006" s="2">
        <v>717900000269</v>
      </c>
      <c r="C12006" s="2">
        <v>220041748074</v>
      </c>
      <c r="D12006" s="2">
        <v>210041748074</v>
      </c>
    </row>
    <row r="12007" spans="1:4" x14ac:dyDescent="0.25">
      <c r="A12007" s="2">
        <v>420900000130</v>
      </c>
      <c r="B12007" s="2">
        <v>720900000464</v>
      </c>
      <c r="C12007" s="2">
        <v>220041747936</v>
      </c>
      <c r="D12007" s="2">
        <v>210041747936</v>
      </c>
    </row>
    <row r="12008" spans="1:4" x14ac:dyDescent="0.25">
      <c r="A12008" s="2">
        <v>420900000129</v>
      </c>
      <c r="B12008" s="2">
        <v>720900000463</v>
      </c>
      <c r="C12008" s="2">
        <v>220041747928</v>
      </c>
      <c r="D12008" s="2">
        <v>210041747928</v>
      </c>
    </row>
    <row r="12009" spans="1:4" x14ac:dyDescent="0.25">
      <c r="A12009" s="2">
        <v>417910000308</v>
      </c>
      <c r="B12009" s="2">
        <v>717900000257</v>
      </c>
      <c r="C12009" s="2">
        <v>220041747951</v>
      </c>
      <c r="D12009" s="2">
        <v>210041747951</v>
      </c>
    </row>
    <row r="12010" spans="1:4" x14ac:dyDescent="0.25">
      <c r="A12010" s="2">
        <v>417910000309</v>
      </c>
      <c r="B12010" s="2">
        <v>717900000258</v>
      </c>
      <c r="C12010" s="2">
        <v>220041747969</v>
      </c>
      <c r="D12010" s="2">
        <v>210041747969</v>
      </c>
    </row>
    <row r="12011" spans="1:4" x14ac:dyDescent="0.25">
      <c r="A12011" s="2">
        <v>417910000310</v>
      </c>
      <c r="B12011" s="2">
        <v>717900000259</v>
      </c>
      <c r="C12011" s="2">
        <v>220041747977</v>
      </c>
      <c r="D12011" s="2">
        <v>210041747977</v>
      </c>
    </row>
    <row r="12012" spans="1:4" x14ac:dyDescent="0.25">
      <c r="A12012" s="2">
        <v>417910000311</v>
      </c>
      <c r="B12012" s="2">
        <v>717900000260</v>
      </c>
      <c r="C12012" s="2">
        <v>220041747985</v>
      </c>
      <c r="D12012" s="2">
        <v>210041747985</v>
      </c>
    </row>
    <row r="12013" spans="1:4" x14ac:dyDescent="0.25">
      <c r="A12013" s="2">
        <v>417910000312</v>
      </c>
      <c r="B12013" s="2">
        <v>717900000261</v>
      </c>
      <c r="C12013" s="2">
        <v>220041747993</v>
      </c>
      <c r="D12013" s="2">
        <v>210041747993</v>
      </c>
    </row>
    <row r="12014" spans="1:4" x14ac:dyDescent="0.25">
      <c r="A12014" s="2">
        <v>417910000313</v>
      </c>
      <c r="B12014" s="2">
        <v>717900000262</v>
      </c>
      <c r="C12014" s="2">
        <v>220041748009</v>
      </c>
      <c r="D12014" s="2">
        <v>210041748009</v>
      </c>
    </row>
    <row r="12015" spans="1:4" x14ac:dyDescent="0.25">
      <c r="A12015" s="2">
        <v>417910000314</v>
      </c>
      <c r="B12015" s="2">
        <v>717900000263</v>
      </c>
      <c r="C12015" s="2">
        <v>220041748017</v>
      </c>
      <c r="D12015" s="2">
        <v>210041748017</v>
      </c>
    </row>
    <row r="12016" spans="1:4" x14ac:dyDescent="0.25">
      <c r="A12016" s="2">
        <v>417910000315</v>
      </c>
      <c r="B12016" s="2">
        <v>717900000264</v>
      </c>
      <c r="C12016" s="2">
        <v>220041748025</v>
      </c>
      <c r="D12016" s="2">
        <v>210041748025</v>
      </c>
    </row>
    <row r="12017" spans="1:4" x14ac:dyDescent="0.25">
      <c r="A12017" s="2">
        <v>417910000316</v>
      </c>
      <c r="B12017" s="2">
        <v>717900000265</v>
      </c>
      <c r="C12017" s="2">
        <v>220041748033</v>
      </c>
      <c r="D12017" s="2">
        <v>210041748033</v>
      </c>
    </row>
    <row r="12018" spans="1:4" x14ac:dyDescent="0.25">
      <c r="A12018" s="2">
        <v>417910000317</v>
      </c>
      <c r="B12018" s="2">
        <v>717900000266</v>
      </c>
      <c r="C12018" s="2">
        <v>220041748041</v>
      </c>
      <c r="D12018" s="2">
        <v>210041748041</v>
      </c>
    </row>
    <row r="12019" spans="1:4" x14ac:dyDescent="0.25">
      <c r="A12019" s="2">
        <v>417910000318</v>
      </c>
      <c r="B12019" s="2">
        <v>717900000267</v>
      </c>
      <c r="C12019" s="2">
        <v>220041748058</v>
      </c>
      <c r="D12019" s="2">
        <v>210041748058</v>
      </c>
    </row>
    <row r="12020" spans="1:4" x14ac:dyDescent="0.25">
      <c r="A12020" s="2">
        <v>420900000126</v>
      </c>
      <c r="B12020" s="2">
        <v>720900000460</v>
      </c>
      <c r="C12020" s="2">
        <v>220041747894</v>
      </c>
      <c r="D12020" s="2">
        <v>210041747894</v>
      </c>
    </row>
    <row r="12021" spans="1:4" x14ac:dyDescent="0.25">
      <c r="A12021" s="2">
        <v>420900000127</v>
      </c>
      <c r="B12021" s="2">
        <v>720900000461</v>
      </c>
      <c r="C12021" s="2">
        <v>220041747902</v>
      </c>
      <c r="D12021" s="2">
        <v>210041747902</v>
      </c>
    </row>
    <row r="12022" spans="1:4" x14ac:dyDescent="0.25">
      <c r="A12022" s="2">
        <v>420900000128</v>
      </c>
      <c r="B12022" s="2">
        <v>720900000462</v>
      </c>
      <c r="C12022" s="2">
        <v>220041747910</v>
      </c>
      <c r="D12022" s="2">
        <v>210041747910</v>
      </c>
    </row>
    <row r="12023" spans="1:4" x14ac:dyDescent="0.25">
      <c r="A12023" s="2">
        <v>420900000131</v>
      </c>
      <c r="B12023" s="2">
        <v>720900000465</v>
      </c>
      <c r="C12023" s="2">
        <v>220041747944</v>
      </c>
      <c r="D12023" s="2">
        <v>210041747944</v>
      </c>
    </row>
    <row r="12024" spans="1:4" x14ac:dyDescent="0.25">
      <c r="A12024" s="2">
        <v>415910000210</v>
      </c>
      <c r="B12024" s="2">
        <v>715900000137</v>
      </c>
      <c r="C12024" s="2">
        <v>220041747761</v>
      </c>
      <c r="D12024" s="2">
        <v>210041747761</v>
      </c>
    </row>
    <row r="12025" spans="1:4" x14ac:dyDescent="0.25">
      <c r="A12025" s="2">
        <v>415910000209</v>
      </c>
      <c r="B12025" s="2">
        <v>715900000136</v>
      </c>
      <c r="C12025" s="2">
        <v>220041747753</v>
      </c>
      <c r="D12025" s="2">
        <v>210041747753</v>
      </c>
    </row>
    <row r="12026" spans="1:4" x14ac:dyDescent="0.25">
      <c r="A12026" s="2">
        <v>416910000280</v>
      </c>
      <c r="B12026" s="2">
        <v>217900000018</v>
      </c>
      <c r="C12026" s="2">
        <v>220041747787</v>
      </c>
      <c r="D12026" s="2">
        <v>210041747787</v>
      </c>
    </row>
    <row r="12027" spans="1:4" x14ac:dyDescent="0.25">
      <c r="A12027" s="2">
        <v>416910000281</v>
      </c>
      <c r="B12027" s="2">
        <v>217900000019</v>
      </c>
      <c r="C12027" s="2">
        <v>220041747795</v>
      </c>
      <c r="D12027" s="2">
        <v>210041747795</v>
      </c>
    </row>
    <row r="12028" spans="1:4" x14ac:dyDescent="0.25">
      <c r="A12028" s="2">
        <v>416910000282</v>
      </c>
      <c r="B12028" s="2">
        <v>217900000020</v>
      </c>
      <c r="C12028" s="2">
        <v>220041747803</v>
      </c>
      <c r="D12028" s="2">
        <v>210041747803</v>
      </c>
    </row>
    <row r="12029" spans="1:4" x14ac:dyDescent="0.25">
      <c r="A12029" s="2">
        <v>416910000283</v>
      </c>
      <c r="B12029" s="2">
        <v>217900000021</v>
      </c>
      <c r="C12029" s="2">
        <v>220041747811</v>
      </c>
      <c r="D12029" s="2">
        <v>210041747811</v>
      </c>
    </row>
    <row r="12030" spans="1:4" x14ac:dyDescent="0.25">
      <c r="A12030" s="2">
        <v>416910000284</v>
      </c>
      <c r="B12030" s="2">
        <v>217900000022</v>
      </c>
      <c r="C12030" s="2">
        <v>220041747829</v>
      </c>
      <c r="D12030" s="2">
        <v>210041747829</v>
      </c>
    </row>
    <row r="12031" spans="1:4" x14ac:dyDescent="0.25">
      <c r="A12031" s="2">
        <v>416910000285</v>
      </c>
      <c r="B12031" s="2">
        <v>217900000023</v>
      </c>
      <c r="C12031" s="2">
        <v>220041747837</v>
      </c>
      <c r="D12031" s="2">
        <v>210041747837</v>
      </c>
    </row>
    <row r="12032" spans="1:4" x14ac:dyDescent="0.25">
      <c r="A12032" s="2">
        <v>416910000286</v>
      </c>
      <c r="B12032" s="2">
        <v>217900000024</v>
      </c>
      <c r="C12032" s="2">
        <v>220041747845</v>
      </c>
      <c r="D12032" s="2">
        <v>210041747845</v>
      </c>
    </row>
    <row r="12033" spans="1:4" x14ac:dyDescent="0.25">
      <c r="A12033" s="2">
        <v>416910000287</v>
      </c>
      <c r="B12033" s="2">
        <v>217900000025</v>
      </c>
      <c r="C12033" s="2">
        <v>220041747852</v>
      </c>
      <c r="D12033" s="2">
        <v>210041747852</v>
      </c>
    </row>
    <row r="12034" spans="1:4" x14ac:dyDescent="0.25">
      <c r="A12034" s="2">
        <v>416910000288</v>
      </c>
      <c r="B12034" s="2">
        <v>217900000026</v>
      </c>
      <c r="C12034" s="2">
        <v>220041747860</v>
      </c>
      <c r="D12034" s="2">
        <v>210041747860</v>
      </c>
    </row>
    <row r="12035" spans="1:4" x14ac:dyDescent="0.25">
      <c r="A12035" s="2">
        <v>416910000305</v>
      </c>
      <c r="B12035" s="2">
        <v>217900000027</v>
      </c>
      <c r="C12035" s="2">
        <v>220041747878</v>
      </c>
      <c r="D12035" s="2">
        <v>210041747878</v>
      </c>
    </row>
    <row r="12036" spans="1:4" x14ac:dyDescent="0.25">
      <c r="A12036" s="2">
        <v>416910000306</v>
      </c>
      <c r="B12036" s="2">
        <v>217900000028</v>
      </c>
      <c r="C12036" s="2">
        <v>220041747886</v>
      </c>
      <c r="D12036" s="2">
        <v>210041747886</v>
      </c>
    </row>
    <row r="12037" spans="1:4" x14ac:dyDescent="0.25">
      <c r="A12037" s="2">
        <v>415910000208</v>
      </c>
      <c r="B12037" s="2">
        <v>715900000135</v>
      </c>
      <c r="C12037" s="2">
        <v>220041747746</v>
      </c>
      <c r="D12037" s="2">
        <v>210041747746</v>
      </c>
    </row>
    <row r="12038" spans="1:4" x14ac:dyDescent="0.25">
      <c r="A12038" s="2">
        <v>416910000279</v>
      </c>
      <c r="B12038" s="2">
        <v>217900000017</v>
      </c>
      <c r="C12038" s="2">
        <v>220041747779</v>
      </c>
      <c r="D12038" s="2">
        <v>210041747779</v>
      </c>
    </row>
    <row r="12039" spans="1:4" x14ac:dyDescent="0.25">
      <c r="A12039" s="2">
        <v>416910000302</v>
      </c>
      <c r="B12039" s="2">
        <v>217900000014</v>
      </c>
      <c r="C12039" s="2">
        <v>220041747597</v>
      </c>
      <c r="D12039" s="2">
        <v>210041747597</v>
      </c>
    </row>
    <row r="12040" spans="1:4" x14ac:dyDescent="0.25">
      <c r="A12040" s="2">
        <v>416910000301</v>
      </c>
      <c r="B12040" s="2">
        <v>217900000013</v>
      </c>
      <c r="C12040" s="2">
        <v>220041747589</v>
      </c>
      <c r="D12040" s="2">
        <v>210041747589</v>
      </c>
    </row>
    <row r="12041" spans="1:4" x14ac:dyDescent="0.25">
      <c r="A12041" s="2">
        <v>416910000304</v>
      </c>
      <c r="B12041" s="2">
        <v>217900000016</v>
      </c>
      <c r="C12041" s="2">
        <v>220041747613</v>
      </c>
      <c r="D12041" s="2">
        <v>210041747613</v>
      </c>
    </row>
    <row r="12042" spans="1:4" x14ac:dyDescent="0.25">
      <c r="A12042" s="2">
        <v>517900000703</v>
      </c>
      <c r="B12042" s="2">
        <v>118900000346</v>
      </c>
      <c r="C12042" s="2">
        <v>220041747621</v>
      </c>
      <c r="D12042" s="2">
        <v>210041747621</v>
      </c>
    </row>
    <row r="12043" spans="1:4" x14ac:dyDescent="0.25">
      <c r="A12043" s="2">
        <v>517900000704</v>
      </c>
      <c r="B12043" s="2">
        <v>118900000347</v>
      </c>
      <c r="C12043" s="2">
        <v>220041747639</v>
      </c>
      <c r="D12043" s="2">
        <v>210041747639</v>
      </c>
    </row>
    <row r="12044" spans="1:4" x14ac:dyDescent="0.25">
      <c r="A12044" s="2">
        <v>420900000880</v>
      </c>
      <c r="B12044" s="2">
        <v>720900000470</v>
      </c>
      <c r="C12044" s="2">
        <v>220041747647</v>
      </c>
      <c r="D12044" s="2">
        <v>210041747647</v>
      </c>
    </row>
    <row r="12045" spans="1:4" x14ac:dyDescent="0.25">
      <c r="A12045" s="2">
        <v>420900000881</v>
      </c>
      <c r="B12045" s="2">
        <v>720900000471</v>
      </c>
      <c r="C12045" s="2">
        <v>220041747654</v>
      </c>
      <c r="D12045" s="2">
        <v>210041747654</v>
      </c>
    </row>
    <row r="12046" spans="1:4" x14ac:dyDescent="0.25">
      <c r="A12046" s="2">
        <v>416910000275</v>
      </c>
      <c r="B12046" s="2">
        <v>716900000254</v>
      </c>
      <c r="C12046" s="2">
        <v>220041747662</v>
      </c>
      <c r="D12046" s="2">
        <v>210041747662</v>
      </c>
    </row>
    <row r="12047" spans="1:4" x14ac:dyDescent="0.25">
      <c r="A12047" s="2">
        <v>416910000276</v>
      </c>
      <c r="B12047" s="2">
        <v>716900000255</v>
      </c>
      <c r="C12047" s="2">
        <v>220041747670</v>
      </c>
      <c r="D12047" s="2">
        <v>210041747670</v>
      </c>
    </row>
    <row r="12048" spans="1:4" x14ac:dyDescent="0.25">
      <c r="A12048" s="2">
        <v>416910000277</v>
      </c>
      <c r="B12048" s="2">
        <v>716900000256</v>
      </c>
      <c r="C12048" s="2">
        <v>220041747688</v>
      </c>
      <c r="D12048" s="2">
        <v>210041747688</v>
      </c>
    </row>
    <row r="12049" spans="1:4" x14ac:dyDescent="0.25">
      <c r="A12049" s="2">
        <v>416910000278</v>
      </c>
      <c r="B12049" s="2">
        <v>716900000257</v>
      </c>
      <c r="C12049" s="2">
        <v>220041747696</v>
      </c>
      <c r="D12049" s="2">
        <v>210041747696</v>
      </c>
    </row>
    <row r="12050" spans="1:4" x14ac:dyDescent="0.25">
      <c r="A12050" s="2">
        <v>415910000204</v>
      </c>
      <c r="B12050" s="2">
        <v>715900000131</v>
      </c>
      <c r="C12050" s="2">
        <v>220041747704</v>
      </c>
      <c r="D12050" s="2">
        <v>210041747704</v>
      </c>
    </row>
    <row r="12051" spans="1:4" x14ac:dyDescent="0.25">
      <c r="A12051" s="2">
        <v>415910000205</v>
      </c>
      <c r="B12051" s="2">
        <v>715900000132</v>
      </c>
      <c r="C12051" s="2">
        <v>220041747712</v>
      </c>
      <c r="D12051" s="2">
        <v>210041747712</v>
      </c>
    </row>
    <row r="12052" spans="1:4" x14ac:dyDescent="0.25">
      <c r="A12052" s="2">
        <v>415910000206</v>
      </c>
      <c r="B12052" s="2">
        <v>715900000133</v>
      </c>
      <c r="C12052" s="2">
        <v>220041747720</v>
      </c>
      <c r="D12052" s="2">
        <v>210041747720</v>
      </c>
    </row>
    <row r="12053" spans="1:4" x14ac:dyDescent="0.25">
      <c r="A12053" s="2">
        <v>415910000207</v>
      </c>
      <c r="B12053" s="2">
        <v>715900000134</v>
      </c>
      <c r="C12053" s="2">
        <v>220041747738</v>
      </c>
      <c r="D12053" s="2">
        <v>210041747738</v>
      </c>
    </row>
    <row r="12054" spans="1:4" x14ac:dyDescent="0.25">
      <c r="A12054" s="2">
        <v>416910000303</v>
      </c>
      <c r="B12054" s="2">
        <v>217900000015</v>
      </c>
      <c r="C12054" s="2">
        <v>220041747605</v>
      </c>
      <c r="D12054" s="2">
        <v>210041747605</v>
      </c>
    </row>
    <row r="12055" spans="1:4" x14ac:dyDescent="0.25">
      <c r="A12055" s="2">
        <v>316910000324</v>
      </c>
      <c r="B12055" s="2">
        <v>716900000239</v>
      </c>
      <c r="C12055" s="2">
        <v>220041747498</v>
      </c>
      <c r="D12055" s="2">
        <v>210041747498</v>
      </c>
    </row>
    <row r="12056" spans="1:4" x14ac:dyDescent="0.25">
      <c r="A12056" s="2">
        <v>216900000727</v>
      </c>
      <c r="B12056" s="2">
        <v>316900000752</v>
      </c>
      <c r="C12056" s="2">
        <v>220041747415</v>
      </c>
      <c r="D12056" s="2">
        <v>210041747415</v>
      </c>
    </row>
    <row r="12057" spans="1:4" x14ac:dyDescent="0.25">
      <c r="A12057" s="2">
        <v>416910000294</v>
      </c>
      <c r="B12057" s="2">
        <v>217900000006</v>
      </c>
      <c r="C12057" s="2">
        <v>220041747514</v>
      </c>
      <c r="D12057" s="2">
        <v>210041747514</v>
      </c>
    </row>
    <row r="12058" spans="1:4" x14ac:dyDescent="0.25">
      <c r="A12058" s="2">
        <v>416910000295</v>
      </c>
      <c r="B12058" s="2">
        <v>217900000007</v>
      </c>
      <c r="C12058" s="2">
        <v>220041747522</v>
      </c>
      <c r="D12058" s="2">
        <v>210041747522</v>
      </c>
    </row>
    <row r="12059" spans="1:4" x14ac:dyDescent="0.25">
      <c r="A12059" s="2">
        <v>416910000296</v>
      </c>
      <c r="B12059" s="2">
        <v>217900000008</v>
      </c>
      <c r="C12059" s="2">
        <v>220041747530</v>
      </c>
      <c r="D12059" s="2">
        <v>210041747530</v>
      </c>
    </row>
    <row r="12060" spans="1:4" x14ac:dyDescent="0.25">
      <c r="A12060" s="2">
        <v>416910000297</v>
      </c>
      <c r="B12060" s="2">
        <v>217900000009</v>
      </c>
      <c r="C12060" s="2">
        <v>220041747548</v>
      </c>
      <c r="D12060" s="2">
        <v>210041747548</v>
      </c>
    </row>
    <row r="12061" spans="1:4" x14ac:dyDescent="0.25">
      <c r="A12061" s="2">
        <v>416910000298</v>
      </c>
      <c r="B12061" s="2">
        <v>217900000010</v>
      </c>
      <c r="C12061" s="2">
        <v>220041747555</v>
      </c>
      <c r="D12061" s="2">
        <v>210041747555</v>
      </c>
    </row>
    <row r="12062" spans="1:4" x14ac:dyDescent="0.25">
      <c r="A12062" s="2">
        <v>416910000299</v>
      </c>
      <c r="B12062" s="2">
        <v>217900000011</v>
      </c>
      <c r="C12062" s="2">
        <v>220041747563</v>
      </c>
      <c r="D12062" s="2">
        <v>210041747563</v>
      </c>
    </row>
    <row r="12063" spans="1:4" x14ac:dyDescent="0.25">
      <c r="A12063" s="2">
        <v>416910000300</v>
      </c>
      <c r="B12063" s="2">
        <v>217900000012</v>
      </c>
      <c r="C12063" s="2">
        <v>220041747571</v>
      </c>
      <c r="D12063" s="2">
        <v>210041747571</v>
      </c>
    </row>
    <row r="12064" spans="1:4" x14ac:dyDescent="0.25">
      <c r="A12064" s="2">
        <v>216900000728</v>
      </c>
      <c r="B12064" s="2">
        <v>316900000753</v>
      </c>
      <c r="C12064" s="2">
        <v>220041747423</v>
      </c>
      <c r="D12064" s="2">
        <v>210041747423</v>
      </c>
    </row>
    <row r="12065" spans="1:4" x14ac:dyDescent="0.25">
      <c r="A12065" s="2">
        <v>216900000729</v>
      </c>
      <c r="B12065" s="2">
        <v>316900000754</v>
      </c>
      <c r="C12065" s="2">
        <v>220041747431</v>
      </c>
      <c r="D12065" s="2">
        <v>210041747431</v>
      </c>
    </row>
    <row r="12066" spans="1:4" x14ac:dyDescent="0.25">
      <c r="A12066" s="2">
        <v>712910000103</v>
      </c>
      <c r="B12066" s="2">
        <v>613900000205</v>
      </c>
      <c r="C12066" s="2">
        <v>220041747449</v>
      </c>
      <c r="D12066" s="2">
        <v>210041747449</v>
      </c>
    </row>
    <row r="12067" spans="1:4" x14ac:dyDescent="0.25">
      <c r="A12067" s="2">
        <v>712910000104</v>
      </c>
      <c r="B12067" s="2">
        <v>613900000206</v>
      </c>
      <c r="C12067" s="2">
        <v>220041747456</v>
      </c>
      <c r="D12067" s="2">
        <v>210041747456</v>
      </c>
    </row>
    <row r="12068" spans="1:4" x14ac:dyDescent="0.25">
      <c r="A12068" s="2">
        <v>316910000321</v>
      </c>
      <c r="B12068" s="2">
        <v>716900000236</v>
      </c>
      <c r="C12068" s="2">
        <v>220041747464</v>
      </c>
      <c r="D12068" s="2">
        <v>210041747464</v>
      </c>
    </row>
    <row r="12069" spans="1:4" x14ac:dyDescent="0.25">
      <c r="A12069" s="2">
        <v>316910000322</v>
      </c>
      <c r="B12069" s="2">
        <v>716900000237</v>
      </c>
      <c r="C12069" s="2">
        <v>220041747472</v>
      </c>
      <c r="D12069" s="2">
        <v>210041747472</v>
      </c>
    </row>
    <row r="12070" spans="1:4" x14ac:dyDescent="0.25">
      <c r="A12070" s="2">
        <v>316910000323</v>
      </c>
      <c r="B12070" s="2">
        <v>716900000238</v>
      </c>
      <c r="C12070" s="2">
        <v>220041747480</v>
      </c>
      <c r="D12070" s="2">
        <v>210041747480</v>
      </c>
    </row>
    <row r="12071" spans="1:4" x14ac:dyDescent="0.25">
      <c r="A12071" s="2">
        <v>416910000293</v>
      </c>
      <c r="B12071" s="2">
        <v>217900000005</v>
      </c>
      <c r="C12071" s="2">
        <v>220041747506</v>
      </c>
      <c r="D12071" s="2">
        <v>210041747506</v>
      </c>
    </row>
    <row r="12072" spans="1:4" x14ac:dyDescent="0.25">
      <c r="A12072" s="2">
        <v>415910000217</v>
      </c>
      <c r="B12072" s="2">
        <v>715900000142</v>
      </c>
      <c r="C12072" s="2">
        <v>220041747274</v>
      </c>
      <c r="D12072" s="2">
        <v>210041747274</v>
      </c>
    </row>
    <row r="12073" spans="1:4" x14ac:dyDescent="0.25">
      <c r="A12073" s="2">
        <v>515910000227</v>
      </c>
      <c r="B12073" s="2">
        <v>715900000143</v>
      </c>
      <c r="C12073" s="2">
        <v>220041747282</v>
      </c>
      <c r="D12073" s="2">
        <v>210041747282</v>
      </c>
    </row>
    <row r="12074" spans="1:4" x14ac:dyDescent="0.25">
      <c r="A12074" s="2">
        <v>515910000228</v>
      </c>
      <c r="B12074" s="2">
        <v>715900000144</v>
      </c>
      <c r="C12074" s="2">
        <v>220041747290</v>
      </c>
      <c r="D12074" s="2">
        <v>210041747290</v>
      </c>
    </row>
    <row r="12075" spans="1:4" x14ac:dyDescent="0.25">
      <c r="A12075" s="2">
        <v>515910000229</v>
      </c>
      <c r="B12075" s="2">
        <v>715900000145</v>
      </c>
      <c r="C12075" s="2">
        <v>220041747308</v>
      </c>
      <c r="D12075" s="2">
        <v>210041747308</v>
      </c>
    </row>
    <row r="12076" spans="1:4" x14ac:dyDescent="0.25">
      <c r="A12076" s="2">
        <v>515910000230</v>
      </c>
      <c r="B12076" s="2">
        <v>715900000146</v>
      </c>
      <c r="C12076" s="2">
        <v>220041747316</v>
      </c>
      <c r="D12076" s="2">
        <v>210041747316</v>
      </c>
    </row>
    <row r="12077" spans="1:4" x14ac:dyDescent="0.25">
      <c r="A12077" s="2">
        <v>515910000231</v>
      </c>
      <c r="B12077" s="2">
        <v>715900000147</v>
      </c>
      <c r="C12077" s="2">
        <v>220041747324</v>
      </c>
      <c r="D12077" s="2">
        <v>210041747324</v>
      </c>
    </row>
    <row r="12078" spans="1:4" x14ac:dyDescent="0.25">
      <c r="A12078" s="2">
        <v>216900000726</v>
      </c>
      <c r="B12078" s="2">
        <v>316900000751</v>
      </c>
      <c r="C12078" s="2">
        <v>220041747407</v>
      </c>
      <c r="D12078" s="2">
        <v>210041747407</v>
      </c>
    </row>
    <row r="12079" spans="1:4" x14ac:dyDescent="0.25">
      <c r="A12079" s="2">
        <v>515910000233</v>
      </c>
      <c r="B12079" s="2">
        <v>715900000149</v>
      </c>
      <c r="C12079" s="2">
        <v>220041747340</v>
      </c>
      <c r="D12079" s="2">
        <v>210041747340</v>
      </c>
    </row>
    <row r="12080" spans="1:4" x14ac:dyDescent="0.25">
      <c r="A12080" s="2">
        <v>515910000234</v>
      </c>
      <c r="B12080" s="2">
        <v>715900000150</v>
      </c>
      <c r="C12080" s="2">
        <v>220041747357</v>
      </c>
      <c r="D12080" s="2">
        <v>210041747357</v>
      </c>
    </row>
    <row r="12081" spans="1:4" x14ac:dyDescent="0.25">
      <c r="A12081" s="2">
        <v>216900000716</v>
      </c>
      <c r="B12081" s="2">
        <v>316900000747</v>
      </c>
      <c r="C12081" s="2">
        <v>220041747365</v>
      </c>
      <c r="D12081" s="2">
        <v>210041747365</v>
      </c>
    </row>
    <row r="12082" spans="1:4" x14ac:dyDescent="0.25">
      <c r="A12082" s="2">
        <v>216900000717</v>
      </c>
      <c r="B12082" s="2">
        <v>316900000748</v>
      </c>
      <c r="C12082" s="2">
        <v>220041747373</v>
      </c>
      <c r="D12082" s="2">
        <v>210041747373</v>
      </c>
    </row>
    <row r="12083" spans="1:4" x14ac:dyDescent="0.25">
      <c r="A12083" s="2">
        <v>216900000718</v>
      </c>
      <c r="B12083" s="2">
        <v>316900000749</v>
      </c>
      <c r="C12083" s="2">
        <v>220041747381</v>
      </c>
      <c r="D12083" s="2">
        <v>210041747381</v>
      </c>
    </row>
    <row r="12084" spans="1:4" x14ac:dyDescent="0.25">
      <c r="A12084" s="2">
        <v>216900000719</v>
      </c>
      <c r="B12084" s="2">
        <v>316900000750</v>
      </c>
      <c r="C12084" s="2">
        <v>220041747399</v>
      </c>
      <c r="D12084" s="2">
        <v>210041747399</v>
      </c>
    </row>
    <row r="12085" spans="1:4" x14ac:dyDescent="0.25">
      <c r="A12085" s="2">
        <v>515910000232</v>
      </c>
      <c r="B12085" s="2">
        <v>715900000148</v>
      </c>
      <c r="C12085" s="2">
        <v>220041747332</v>
      </c>
      <c r="D12085" s="2">
        <v>210041747332</v>
      </c>
    </row>
    <row r="12086" spans="1:4" x14ac:dyDescent="0.25">
      <c r="A12086" s="2">
        <v>415910000213</v>
      </c>
      <c r="B12086" s="2">
        <v>715900000140</v>
      </c>
      <c r="C12086" s="2">
        <v>220041747258</v>
      </c>
      <c r="D12086" s="2">
        <v>210041747258</v>
      </c>
    </row>
    <row r="12087" spans="1:4" x14ac:dyDescent="0.25">
      <c r="A12087" s="2">
        <v>415910000212</v>
      </c>
      <c r="B12087" s="2">
        <v>715900000139</v>
      </c>
      <c r="C12087" s="2">
        <v>220041747241</v>
      </c>
      <c r="D12087" s="2">
        <v>210041747241</v>
      </c>
    </row>
    <row r="12088" spans="1:4" x14ac:dyDescent="0.25">
      <c r="A12088" s="2">
        <v>217910000260</v>
      </c>
      <c r="B12088" s="2">
        <v>417900000315</v>
      </c>
      <c r="C12088" s="2">
        <v>220041747126</v>
      </c>
      <c r="D12088" s="2">
        <v>210041747126</v>
      </c>
    </row>
    <row r="12089" spans="1:4" x14ac:dyDescent="0.25">
      <c r="A12089" s="2">
        <v>217910000261</v>
      </c>
      <c r="B12089" s="2">
        <v>417900000316</v>
      </c>
      <c r="C12089" s="2">
        <v>220041747134</v>
      </c>
      <c r="D12089" s="2">
        <v>210041747134</v>
      </c>
    </row>
    <row r="12090" spans="1:4" x14ac:dyDescent="0.25">
      <c r="A12090" s="2">
        <v>217910000262</v>
      </c>
      <c r="B12090" s="2">
        <v>417900000317</v>
      </c>
      <c r="C12090" s="2">
        <v>220041747142</v>
      </c>
      <c r="D12090" s="2">
        <v>210041747142</v>
      </c>
    </row>
    <row r="12091" spans="1:4" x14ac:dyDescent="0.25">
      <c r="A12091" s="2">
        <v>217910000263</v>
      </c>
      <c r="B12091" s="2">
        <v>417900000318</v>
      </c>
      <c r="C12091" s="2">
        <v>220041747159</v>
      </c>
      <c r="D12091" s="2">
        <v>210041747159</v>
      </c>
    </row>
    <row r="12092" spans="1:4" x14ac:dyDescent="0.25">
      <c r="A12092" s="2">
        <v>217910000264</v>
      </c>
      <c r="B12092" s="2">
        <v>417900000319</v>
      </c>
      <c r="C12092" s="2">
        <v>220041747167</v>
      </c>
      <c r="D12092" s="2">
        <v>210041747167</v>
      </c>
    </row>
    <row r="12093" spans="1:4" x14ac:dyDescent="0.25">
      <c r="A12093" s="2">
        <v>416910000269</v>
      </c>
      <c r="B12093" s="2">
        <v>217900000029</v>
      </c>
      <c r="C12093" s="2">
        <v>220041747175</v>
      </c>
      <c r="D12093" s="2">
        <v>210041747175</v>
      </c>
    </row>
    <row r="12094" spans="1:4" x14ac:dyDescent="0.25">
      <c r="A12094" s="2">
        <v>416910000270</v>
      </c>
      <c r="B12094" s="2">
        <v>217900000030</v>
      </c>
      <c r="C12094" s="2">
        <v>220041747183</v>
      </c>
      <c r="D12094" s="2">
        <v>210041747183</v>
      </c>
    </row>
    <row r="12095" spans="1:4" x14ac:dyDescent="0.25">
      <c r="A12095" s="2">
        <v>416910000271</v>
      </c>
      <c r="B12095" s="2">
        <v>217900000031</v>
      </c>
      <c r="C12095" s="2">
        <v>220041747191</v>
      </c>
      <c r="D12095" s="2">
        <v>210041747191</v>
      </c>
    </row>
    <row r="12096" spans="1:4" x14ac:dyDescent="0.25">
      <c r="A12096" s="2">
        <v>416910000272</v>
      </c>
      <c r="B12096" s="2">
        <v>217900000032</v>
      </c>
      <c r="C12096" s="2">
        <v>220041747209</v>
      </c>
      <c r="D12096" s="2">
        <v>210041747209</v>
      </c>
    </row>
    <row r="12097" spans="1:4" x14ac:dyDescent="0.25">
      <c r="A12097" s="2">
        <v>416910000273</v>
      </c>
      <c r="B12097" s="2">
        <v>217900000033</v>
      </c>
      <c r="C12097" s="2">
        <v>220041747217</v>
      </c>
      <c r="D12097" s="2">
        <v>210041747217</v>
      </c>
    </row>
    <row r="12098" spans="1:4" x14ac:dyDescent="0.25">
      <c r="A12098" s="2">
        <v>416910000274</v>
      </c>
      <c r="B12098" s="2">
        <v>217900000034</v>
      </c>
      <c r="C12098" s="2">
        <v>220041747225</v>
      </c>
      <c r="D12098" s="2">
        <v>210041747225</v>
      </c>
    </row>
    <row r="12099" spans="1:4" x14ac:dyDescent="0.25">
      <c r="A12099" s="2">
        <v>415910000211</v>
      </c>
      <c r="B12099" s="2">
        <v>715900000138</v>
      </c>
      <c r="C12099" s="2">
        <v>220041747233</v>
      </c>
      <c r="D12099" s="2">
        <v>210041747233</v>
      </c>
    </row>
    <row r="12100" spans="1:4" x14ac:dyDescent="0.25">
      <c r="A12100" s="2">
        <v>415910000216</v>
      </c>
      <c r="B12100" s="2">
        <v>715900000141</v>
      </c>
      <c r="C12100" s="2">
        <v>220041747266</v>
      </c>
      <c r="D12100" s="2">
        <v>210041747266</v>
      </c>
    </row>
    <row r="12101" spans="1:4" x14ac:dyDescent="0.25">
      <c r="A12101" s="2">
        <v>217910000256</v>
      </c>
      <c r="B12101" s="2">
        <v>417900000311</v>
      </c>
      <c r="C12101" s="2">
        <v>220041747084</v>
      </c>
      <c r="D12101" s="2">
        <v>210041747084</v>
      </c>
    </row>
    <row r="12102" spans="1:4" x14ac:dyDescent="0.25">
      <c r="A12102" s="2">
        <v>217910000257</v>
      </c>
      <c r="B12102" s="2">
        <v>417900000312</v>
      </c>
      <c r="C12102" s="2">
        <v>220041747092</v>
      </c>
      <c r="D12102" s="2">
        <v>210041747092</v>
      </c>
    </row>
    <row r="12103" spans="1:4" x14ac:dyDescent="0.25">
      <c r="A12103" s="2">
        <v>217910000258</v>
      </c>
      <c r="B12103" s="2">
        <v>417900000313</v>
      </c>
      <c r="C12103" s="2">
        <v>220041747100</v>
      </c>
      <c r="D12103" s="2">
        <v>210041747100</v>
      </c>
    </row>
    <row r="12104" spans="1:4" x14ac:dyDescent="0.25">
      <c r="A12104" s="2">
        <v>217910000259</v>
      </c>
      <c r="B12104" s="2">
        <v>417900000314</v>
      </c>
      <c r="C12104" s="2">
        <v>220041747118</v>
      </c>
      <c r="D12104" s="2">
        <v>210041747118</v>
      </c>
    </row>
    <row r="12105" spans="1:4" x14ac:dyDescent="0.25">
      <c r="A12105" s="2">
        <v>414910000035</v>
      </c>
      <c r="B12105" s="2">
        <v>614900000299</v>
      </c>
      <c r="C12105" s="2">
        <v>220041746995</v>
      </c>
      <c r="D12105" s="2">
        <v>210041746995</v>
      </c>
    </row>
    <row r="12106" spans="1:4" x14ac:dyDescent="0.25">
      <c r="A12106" s="2">
        <v>414910000036</v>
      </c>
      <c r="B12106" s="2">
        <v>614900000300</v>
      </c>
      <c r="C12106" s="2">
        <v>220041747001</v>
      </c>
      <c r="D12106" s="2">
        <v>210041747001</v>
      </c>
    </row>
    <row r="12107" spans="1:4" x14ac:dyDescent="0.25">
      <c r="A12107" s="2">
        <v>414910000037</v>
      </c>
      <c r="B12107" s="2">
        <v>614900000301</v>
      </c>
      <c r="C12107" s="2">
        <v>220041747019</v>
      </c>
      <c r="D12107" s="2">
        <v>210041747019</v>
      </c>
    </row>
    <row r="12108" spans="1:4" x14ac:dyDescent="0.25">
      <c r="A12108" s="2">
        <v>414910000038</v>
      </c>
      <c r="B12108" s="2">
        <v>614900000302</v>
      </c>
      <c r="C12108" s="2">
        <v>220041747027</v>
      </c>
      <c r="D12108" s="2">
        <v>210041747027</v>
      </c>
    </row>
    <row r="12109" spans="1:4" x14ac:dyDescent="0.25">
      <c r="A12109" s="2">
        <v>414910000039</v>
      </c>
      <c r="B12109" s="2">
        <v>614900000303</v>
      </c>
      <c r="C12109" s="2">
        <v>220041747035</v>
      </c>
      <c r="D12109" s="2">
        <v>210041747035</v>
      </c>
    </row>
    <row r="12110" spans="1:4" x14ac:dyDescent="0.25">
      <c r="A12110" s="2">
        <v>414910000040</v>
      </c>
      <c r="B12110" s="2">
        <v>614900000304</v>
      </c>
      <c r="C12110" s="2">
        <v>220041747043</v>
      </c>
      <c r="D12110" s="2">
        <v>210041747043</v>
      </c>
    </row>
    <row r="12111" spans="1:4" x14ac:dyDescent="0.25">
      <c r="A12111" s="2">
        <v>217910000253</v>
      </c>
      <c r="B12111" s="2">
        <v>417900000308</v>
      </c>
      <c r="C12111" s="2">
        <v>220041747050</v>
      </c>
      <c r="D12111" s="2">
        <v>210041747050</v>
      </c>
    </row>
    <row r="12112" spans="1:4" x14ac:dyDescent="0.25">
      <c r="A12112" s="2">
        <v>217910000254</v>
      </c>
      <c r="B12112" s="2">
        <v>417900000309</v>
      </c>
      <c r="C12112" s="2">
        <v>220041747068</v>
      </c>
      <c r="D12112" s="2">
        <v>210041747068</v>
      </c>
    </row>
    <row r="12113" spans="1:4" x14ac:dyDescent="0.25">
      <c r="A12113" s="2">
        <v>217910000255</v>
      </c>
      <c r="B12113" s="2">
        <v>417900000310</v>
      </c>
      <c r="C12113" s="2">
        <v>220041747076</v>
      </c>
      <c r="D12113" s="2">
        <v>210041747076</v>
      </c>
    </row>
    <row r="12114" spans="1:4" x14ac:dyDescent="0.25">
      <c r="A12114" s="2">
        <v>417910000336</v>
      </c>
      <c r="B12114" s="2">
        <v>717900000285</v>
      </c>
      <c r="C12114" s="2">
        <v>220041746854</v>
      </c>
      <c r="D12114" s="2">
        <v>210041746854</v>
      </c>
    </row>
    <row r="12115" spans="1:4" x14ac:dyDescent="0.25">
      <c r="A12115" s="2">
        <v>417910000337</v>
      </c>
      <c r="B12115" s="2">
        <v>717900000286</v>
      </c>
      <c r="C12115" s="2">
        <v>220041746862</v>
      </c>
      <c r="D12115" s="2">
        <v>210041746862</v>
      </c>
    </row>
    <row r="12116" spans="1:4" x14ac:dyDescent="0.25">
      <c r="A12116" s="2">
        <v>417910000338</v>
      </c>
      <c r="B12116" s="2">
        <v>717900000287</v>
      </c>
      <c r="C12116" s="2">
        <v>220041746870</v>
      </c>
      <c r="D12116" s="2">
        <v>210041746870</v>
      </c>
    </row>
    <row r="12117" spans="1:4" x14ac:dyDescent="0.25">
      <c r="A12117" s="2">
        <v>417910000339</v>
      </c>
      <c r="B12117" s="2">
        <v>717900000288</v>
      </c>
      <c r="C12117" s="2">
        <v>220041746888</v>
      </c>
      <c r="D12117" s="2">
        <v>210041746888</v>
      </c>
    </row>
    <row r="12118" spans="1:4" x14ac:dyDescent="0.25">
      <c r="A12118" s="2">
        <v>417910000341</v>
      </c>
      <c r="B12118" s="2">
        <v>717900000290</v>
      </c>
      <c r="C12118" s="2">
        <v>220041746904</v>
      </c>
      <c r="D12118" s="2">
        <v>210041746904</v>
      </c>
    </row>
    <row r="12119" spans="1:4" x14ac:dyDescent="0.25">
      <c r="A12119" s="2">
        <v>417910000340</v>
      </c>
      <c r="B12119" s="2">
        <v>717900000289</v>
      </c>
      <c r="C12119" s="2">
        <v>220041746896</v>
      </c>
      <c r="D12119" s="2">
        <v>210041746896</v>
      </c>
    </row>
    <row r="12120" spans="1:4" x14ac:dyDescent="0.25">
      <c r="A12120" s="2">
        <v>414910000034</v>
      </c>
      <c r="B12120" s="2">
        <v>614900000298</v>
      </c>
      <c r="C12120" s="2">
        <v>220041746987</v>
      </c>
      <c r="D12120" s="2">
        <v>210041746987</v>
      </c>
    </row>
    <row r="12121" spans="1:4" x14ac:dyDescent="0.25">
      <c r="A12121" s="2">
        <v>419900000630</v>
      </c>
      <c r="B12121" s="2">
        <v>220900000360</v>
      </c>
      <c r="C12121" s="2">
        <v>220041746920</v>
      </c>
      <c r="D12121" s="2">
        <v>210041746920</v>
      </c>
    </row>
    <row r="12122" spans="1:4" x14ac:dyDescent="0.25">
      <c r="A12122" s="2">
        <v>419900000631</v>
      </c>
      <c r="B12122" s="2">
        <v>220900000361</v>
      </c>
      <c r="C12122" s="2">
        <v>220041746938</v>
      </c>
      <c r="D12122" s="2">
        <v>210041746938</v>
      </c>
    </row>
    <row r="12123" spans="1:4" x14ac:dyDescent="0.25">
      <c r="A12123" s="2">
        <v>419900000632</v>
      </c>
      <c r="B12123" s="2">
        <v>220900000362</v>
      </c>
      <c r="C12123" s="2">
        <v>220041746946</v>
      </c>
      <c r="D12123" s="2">
        <v>210041746946</v>
      </c>
    </row>
    <row r="12124" spans="1:4" x14ac:dyDescent="0.25">
      <c r="A12124" s="2">
        <v>414910000031</v>
      </c>
      <c r="B12124" s="2">
        <v>614900000295</v>
      </c>
      <c r="C12124" s="2">
        <v>220041746953</v>
      </c>
      <c r="D12124" s="2">
        <v>210041746953</v>
      </c>
    </row>
    <row r="12125" spans="1:4" x14ac:dyDescent="0.25">
      <c r="A12125" s="2">
        <v>414910000032</v>
      </c>
      <c r="B12125" s="2">
        <v>614900000296</v>
      </c>
      <c r="C12125" s="2">
        <v>220041746961</v>
      </c>
      <c r="D12125" s="2">
        <v>210041746961</v>
      </c>
    </row>
    <row r="12126" spans="1:4" x14ac:dyDescent="0.25">
      <c r="A12126" s="2">
        <v>414910000033</v>
      </c>
      <c r="B12126" s="2">
        <v>614900000297</v>
      </c>
      <c r="C12126" s="2">
        <v>220041746979</v>
      </c>
      <c r="D12126" s="2">
        <v>210041746979</v>
      </c>
    </row>
    <row r="12127" spans="1:4" x14ac:dyDescent="0.25">
      <c r="A12127" s="2">
        <v>419900000629</v>
      </c>
      <c r="B12127" s="2">
        <v>220900000359</v>
      </c>
      <c r="C12127" s="2">
        <v>220041746912</v>
      </c>
      <c r="D12127" s="2">
        <v>210041746912</v>
      </c>
    </row>
    <row r="12128" spans="1:4" x14ac:dyDescent="0.25">
      <c r="A12128" s="2">
        <v>417910000333</v>
      </c>
      <c r="B12128" s="2">
        <v>717900000282</v>
      </c>
      <c r="C12128" s="2">
        <v>220041746821</v>
      </c>
      <c r="D12128" s="2">
        <v>210041746821</v>
      </c>
    </row>
    <row r="12129" spans="1:4" x14ac:dyDescent="0.25">
      <c r="A12129" s="2">
        <v>417910000334</v>
      </c>
      <c r="B12129" s="2">
        <v>717900000283</v>
      </c>
      <c r="C12129" s="2">
        <v>220041746839</v>
      </c>
      <c r="D12129" s="2">
        <v>210041746839</v>
      </c>
    </row>
    <row r="12130" spans="1:4" x14ac:dyDescent="0.25">
      <c r="A12130" s="2">
        <v>417910000335</v>
      </c>
      <c r="B12130" s="2">
        <v>717900000284</v>
      </c>
      <c r="C12130" s="2">
        <v>220041746847</v>
      </c>
      <c r="D12130" s="2">
        <v>210041746847</v>
      </c>
    </row>
    <row r="12131" spans="1:4" x14ac:dyDescent="0.25">
      <c r="A12131" s="2">
        <v>712910000062</v>
      </c>
      <c r="B12131" s="2">
        <v>613900000154</v>
      </c>
      <c r="C12131" s="2">
        <v>220041746722</v>
      </c>
      <c r="D12131" s="2">
        <v>210041746722</v>
      </c>
    </row>
    <row r="12132" spans="1:4" x14ac:dyDescent="0.25">
      <c r="A12132" s="2">
        <v>414910000047</v>
      </c>
      <c r="B12132" s="2">
        <v>614900000137</v>
      </c>
      <c r="C12132" s="2">
        <v>220041746730</v>
      </c>
      <c r="D12132" s="2">
        <v>210041746730</v>
      </c>
    </row>
    <row r="12133" spans="1:4" x14ac:dyDescent="0.25">
      <c r="A12133" s="2">
        <v>414910000048</v>
      </c>
      <c r="B12133" s="2">
        <v>614900000138</v>
      </c>
      <c r="C12133" s="2">
        <v>220041746748</v>
      </c>
      <c r="D12133" s="2">
        <v>210041746748</v>
      </c>
    </row>
    <row r="12134" spans="1:4" x14ac:dyDescent="0.25">
      <c r="A12134" s="2">
        <v>417910000332</v>
      </c>
      <c r="B12134" s="2">
        <v>717900000281</v>
      </c>
      <c r="C12134" s="2">
        <v>220041746813</v>
      </c>
      <c r="D12134" s="2">
        <v>210041746813</v>
      </c>
    </row>
    <row r="12135" spans="1:4" x14ac:dyDescent="0.25">
      <c r="A12135" s="2">
        <v>514910000008</v>
      </c>
      <c r="B12135" s="2">
        <v>315900000103</v>
      </c>
      <c r="C12135" s="2">
        <v>220041746763</v>
      </c>
      <c r="D12135" s="2">
        <v>210041746763</v>
      </c>
    </row>
    <row r="12136" spans="1:4" x14ac:dyDescent="0.25">
      <c r="A12136" s="2">
        <v>417910000328</v>
      </c>
      <c r="B12136" s="2">
        <v>717900000277</v>
      </c>
      <c r="C12136" s="2">
        <v>220041746771</v>
      </c>
      <c r="D12136" s="2">
        <v>210041746771</v>
      </c>
    </row>
    <row r="12137" spans="1:4" x14ac:dyDescent="0.25">
      <c r="A12137" s="2">
        <v>417910000329</v>
      </c>
      <c r="B12137" s="2">
        <v>717900000278</v>
      </c>
      <c r="C12137" s="2">
        <v>220041746789</v>
      </c>
      <c r="D12137" s="2">
        <v>210041746789</v>
      </c>
    </row>
    <row r="12138" spans="1:4" x14ac:dyDescent="0.25">
      <c r="A12138" s="2">
        <v>417910000330</v>
      </c>
      <c r="B12138" s="2">
        <v>717900000279</v>
      </c>
      <c r="C12138" s="2">
        <v>220041746797</v>
      </c>
      <c r="D12138" s="2">
        <v>210041746797</v>
      </c>
    </row>
    <row r="12139" spans="1:4" x14ac:dyDescent="0.25">
      <c r="A12139" s="2">
        <v>417910000331</v>
      </c>
      <c r="B12139" s="2">
        <v>717900000280</v>
      </c>
      <c r="C12139" s="2">
        <v>220041746805</v>
      </c>
      <c r="D12139" s="2">
        <v>210041746805</v>
      </c>
    </row>
    <row r="12140" spans="1:4" x14ac:dyDescent="0.25">
      <c r="A12140" s="2">
        <v>514910000007</v>
      </c>
      <c r="B12140" s="2">
        <v>315900000102</v>
      </c>
      <c r="C12140" s="2">
        <v>220041746755</v>
      </c>
      <c r="D12140" s="2">
        <v>210041746755</v>
      </c>
    </row>
    <row r="12141" spans="1:4" x14ac:dyDescent="0.25">
      <c r="A12141" s="2">
        <v>412910000022</v>
      </c>
      <c r="B12141" s="2">
        <v>612900000025</v>
      </c>
      <c r="C12141" s="2">
        <v>220041746680</v>
      </c>
      <c r="D12141" s="2">
        <v>210041746680</v>
      </c>
    </row>
    <row r="12142" spans="1:4" x14ac:dyDescent="0.25">
      <c r="A12142" s="2">
        <v>412910000023</v>
      </c>
      <c r="B12142" s="2">
        <v>612900000026</v>
      </c>
      <c r="C12142" s="2">
        <v>220041746698</v>
      </c>
      <c r="D12142" s="2">
        <v>210041746698</v>
      </c>
    </row>
    <row r="12143" spans="1:4" x14ac:dyDescent="0.25">
      <c r="A12143" s="2">
        <v>412910000024</v>
      </c>
      <c r="B12143" s="2">
        <v>612900000027</v>
      </c>
      <c r="C12143" s="2">
        <v>220041746706</v>
      </c>
      <c r="D12143" s="2">
        <v>210041746706</v>
      </c>
    </row>
    <row r="12144" spans="1:4" x14ac:dyDescent="0.25">
      <c r="A12144" s="2">
        <v>712910000061</v>
      </c>
      <c r="B12144" s="2">
        <v>613900000153</v>
      </c>
      <c r="C12144" s="2">
        <v>220041746714</v>
      </c>
      <c r="D12144" s="2">
        <v>210041746714</v>
      </c>
    </row>
    <row r="12145" spans="1:4" x14ac:dyDescent="0.25">
      <c r="A12145" s="2">
        <v>412910000021</v>
      </c>
      <c r="B12145" s="2">
        <v>612900000024</v>
      </c>
      <c r="C12145" s="2">
        <v>220041746672</v>
      </c>
      <c r="D12145" s="2">
        <v>210041746672</v>
      </c>
    </row>
    <row r="12146" spans="1:4" x14ac:dyDescent="0.25">
      <c r="A12146" s="2">
        <v>412910000017</v>
      </c>
      <c r="B12146" s="2">
        <v>612900000020</v>
      </c>
      <c r="C12146" s="2">
        <v>220041746631</v>
      </c>
      <c r="D12146" s="2">
        <v>210041746631</v>
      </c>
    </row>
    <row r="12147" spans="1:4" x14ac:dyDescent="0.25">
      <c r="A12147" s="2">
        <v>412910000018</v>
      </c>
      <c r="B12147" s="2">
        <v>612900000021</v>
      </c>
      <c r="C12147" s="2">
        <v>220041746649</v>
      </c>
      <c r="D12147" s="2">
        <v>210041746649</v>
      </c>
    </row>
    <row r="12148" spans="1:4" x14ac:dyDescent="0.25">
      <c r="A12148" s="2">
        <v>412910000019</v>
      </c>
      <c r="B12148" s="2">
        <v>612900000022</v>
      </c>
      <c r="C12148" s="2">
        <v>220041746656</v>
      </c>
      <c r="D12148" s="2">
        <v>210041746656</v>
      </c>
    </row>
    <row r="12149" spans="1:4" x14ac:dyDescent="0.25">
      <c r="A12149" s="2">
        <v>412910000020</v>
      </c>
      <c r="B12149" s="2">
        <v>612900000023</v>
      </c>
      <c r="C12149" s="2">
        <v>220041746664</v>
      </c>
      <c r="D12149" s="2">
        <v>210041746664</v>
      </c>
    </row>
    <row r="12150" spans="1:4" x14ac:dyDescent="0.25">
      <c r="A12150" s="2">
        <v>412910000016</v>
      </c>
      <c r="B12150" s="2">
        <v>612900000019</v>
      </c>
      <c r="C12150" s="2">
        <v>220041746623</v>
      </c>
      <c r="D12150" s="2">
        <v>210041746623</v>
      </c>
    </row>
    <row r="12151" spans="1:4" x14ac:dyDescent="0.25">
      <c r="A12151" s="2">
        <v>412910000005</v>
      </c>
      <c r="B12151" s="2">
        <v>612900000008</v>
      </c>
      <c r="C12151" s="2">
        <v>220041746516</v>
      </c>
      <c r="D12151" s="2">
        <v>210041746516</v>
      </c>
    </row>
    <row r="12152" spans="1:4" x14ac:dyDescent="0.25">
      <c r="A12152" s="2">
        <v>412910000010</v>
      </c>
      <c r="B12152" s="2">
        <v>612900000013</v>
      </c>
      <c r="C12152" s="2">
        <v>220041746565</v>
      </c>
      <c r="D12152" s="2">
        <v>210041746565</v>
      </c>
    </row>
    <row r="12153" spans="1:4" x14ac:dyDescent="0.25">
      <c r="A12153" s="2">
        <v>412910000011</v>
      </c>
      <c r="B12153" s="2">
        <v>612900000014</v>
      </c>
      <c r="C12153" s="2">
        <v>220041746573</v>
      </c>
      <c r="D12153" s="2">
        <v>210041746573</v>
      </c>
    </row>
    <row r="12154" spans="1:4" x14ac:dyDescent="0.25">
      <c r="A12154" s="2">
        <v>412910000012</v>
      </c>
      <c r="B12154" s="2">
        <v>612900000015</v>
      </c>
      <c r="C12154" s="2">
        <v>220041746581</v>
      </c>
      <c r="D12154" s="2">
        <v>210041746581</v>
      </c>
    </row>
    <row r="12155" spans="1:4" x14ac:dyDescent="0.25">
      <c r="A12155" s="2">
        <v>412910000013</v>
      </c>
      <c r="B12155" s="2">
        <v>612900000016</v>
      </c>
      <c r="C12155" s="2">
        <v>220041746599</v>
      </c>
      <c r="D12155" s="2">
        <v>210041746599</v>
      </c>
    </row>
    <row r="12156" spans="1:4" x14ac:dyDescent="0.25">
      <c r="A12156" s="2">
        <v>412910000014</v>
      </c>
      <c r="B12156" s="2">
        <v>612900000017</v>
      </c>
      <c r="C12156" s="2">
        <v>220041746607</v>
      </c>
      <c r="D12156" s="2">
        <v>210041746607</v>
      </c>
    </row>
    <row r="12157" spans="1:4" x14ac:dyDescent="0.25">
      <c r="A12157" s="2">
        <v>412910000004</v>
      </c>
      <c r="B12157" s="2">
        <v>612900000007</v>
      </c>
      <c r="C12157" s="2">
        <v>220041746508</v>
      </c>
      <c r="D12157" s="2">
        <v>210041746508</v>
      </c>
    </row>
    <row r="12158" spans="1:4" x14ac:dyDescent="0.25">
      <c r="A12158" s="2">
        <v>412910000006</v>
      </c>
      <c r="B12158" s="2">
        <v>612900000009</v>
      </c>
      <c r="C12158" s="2">
        <v>220041746524</v>
      </c>
      <c r="D12158" s="2">
        <v>210041746524</v>
      </c>
    </row>
    <row r="12159" spans="1:4" x14ac:dyDescent="0.25">
      <c r="A12159" s="2">
        <v>412910000007</v>
      </c>
      <c r="B12159" s="2">
        <v>612900000010</v>
      </c>
      <c r="C12159" s="2">
        <v>220041746532</v>
      </c>
      <c r="D12159" s="2">
        <v>210041746532</v>
      </c>
    </row>
    <row r="12160" spans="1:4" x14ac:dyDescent="0.25">
      <c r="A12160" s="2">
        <v>412910000008</v>
      </c>
      <c r="B12160" s="2">
        <v>612900000011</v>
      </c>
      <c r="C12160" s="2">
        <v>220041746540</v>
      </c>
      <c r="D12160" s="2">
        <v>210041746540</v>
      </c>
    </row>
    <row r="12161" spans="1:4" x14ac:dyDescent="0.25">
      <c r="A12161" s="2">
        <v>412910000009</v>
      </c>
      <c r="B12161" s="2">
        <v>612900000012</v>
      </c>
      <c r="C12161" s="2">
        <v>220041746557</v>
      </c>
      <c r="D12161" s="2">
        <v>210041746557</v>
      </c>
    </row>
    <row r="12162" spans="1:4" x14ac:dyDescent="0.25">
      <c r="A12162" s="2">
        <v>412910000003</v>
      </c>
      <c r="B12162" s="2">
        <v>612900000006</v>
      </c>
      <c r="C12162" s="2">
        <v>220041746490</v>
      </c>
      <c r="D12162" s="2">
        <v>210041746490</v>
      </c>
    </row>
    <row r="12163" spans="1:4" x14ac:dyDescent="0.25">
      <c r="A12163" s="2">
        <v>412910000015</v>
      </c>
      <c r="B12163" s="2">
        <v>612900000018</v>
      </c>
      <c r="C12163" s="2">
        <v>220041746615</v>
      </c>
      <c r="D12163" s="2">
        <v>210041746615</v>
      </c>
    </row>
    <row r="12164" spans="1:4" x14ac:dyDescent="0.25">
      <c r="A12164" s="2">
        <v>717910000150</v>
      </c>
      <c r="B12164" s="2">
        <v>218900000567</v>
      </c>
      <c r="C12164" s="2">
        <v>220041746359</v>
      </c>
      <c r="D12164" s="2">
        <v>210041746359</v>
      </c>
    </row>
    <row r="12165" spans="1:4" x14ac:dyDescent="0.25">
      <c r="A12165" s="2">
        <v>717910000151</v>
      </c>
      <c r="B12165" s="2">
        <v>218900000568</v>
      </c>
      <c r="C12165" s="2">
        <v>220041746367</v>
      </c>
      <c r="D12165" s="2">
        <v>210041746367</v>
      </c>
    </row>
    <row r="12166" spans="1:4" x14ac:dyDescent="0.25">
      <c r="A12166" s="2">
        <v>717910000152</v>
      </c>
      <c r="B12166" s="2">
        <v>218900000569</v>
      </c>
      <c r="C12166" s="2">
        <v>220041746375</v>
      </c>
      <c r="D12166" s="2">
        <v>210041746375</v>
      </c>
    </row>
    <row r="12167" spans="1:4" x14ac:dyDescent="0.25">
      <c r="A12167" s="2">
        <v>717910000153</v>
      </c>
      <c r="B12167" s="2">
        <v>218900000570</v>
      </c>
      <c r="C12167" s="2">
        <v>220041746383</v>
      </c>
      <c r="D12167" s="2">
        <v>210041746383</v>
      </c>
    </row>
    <row r="12168" spans="1:4" x14ac:dyDescent="0.25">
      <c r="A12168" s="2">
        <v>717910000154</v>
      </c>
      <c r="B12168" s="2">
        <v>218900000571</v>
      </c>
      <c r="C12168" s="2">
        <v>220041746391</v>
      </c>
      <c r="D12168" s="2">
        <v>210041746391</v>
      </c>
    </row>
    <row r="12169" spans="1:4" x14ac:dyDescent="0.25">
      <c r="A12169" s="2">
        <v>717910000155</v>
      </c>
      <c r="B12169" s="2">
        <v>218900000572</v>
      </c>
      <c r="C12169" s="2">
        <v>220041746409</v>
      </c>
      <c r="D12169" s="2">
        <v>210041746409</v>
      </c>
    </row>
    <row r="12170" spans="1:4" x14ac:dyDescent="0.25">
      <c r="A12170" s="2">
        <v>412910000002</v>
      </c>
      <c r="B12170" s="2">
        <v>612900000005</v>
      </c>
      <c r="C12170" s="2">
        <v>220041746482</v>
      </c>
      <c r="D12170" s="2">
        <v>210041746482</v>
      </c>
    </row>
    <row r="12171" spans="1:4" x14ac:dyDescent="0.25">
      <c r="A12171" s="2">
        <v>717910000157</v>
      </c>
      <c r="B12171" s="2">
        <v>218900000574</v>
      </c>
      <c r="C12171" s="2">
        <v>220041746425</v>
      </c>
      <c r="D12171" s="2">
        <v>210041746425</v>
      </c>
    </row>
    <row r="12172" spans="1:4" x14ac:dyDescent="0.25">
      <c r="A12172" s="2">
        <v>717910000158</v>
      </c>
      <c r="B12172" s="2">
        <v>218900000575</v>
      </c>
      <c r="C12172" s="2">
        <v>220041746433</v>
      </c>
      <c r="D12172" s="2">
        <v>210041746433</v>
      </c>
    </row>
    <row r="12173" spans="1:4" x14ac:dyDescent="0.25">
      <c r="A12173" s="2">
        <v>717910000159</v>
      </c>
      <c r="B12173" s="2">
        <v>218900000576</v>
      </c>
      <c r="C12173" s="2">
        <v>220041746441</v>
      </c>
      <c r="D12173" s="2">
        <v>210041746441</v>
      </c>
    </row>
    <row r="12174" spans="1:4" x14ac:dyDescent="0.25">
      <c r="A12174" s="2">
        <v>717910000160</v>
      </c>
      <c r="B12174" s="2">
        <v>218900000577</v>
      </c>
      <c r="C12174" s="2">
        <v>220041746458</v>
      </c>
      <c r="D12174" s="2">
        <v>210041746458</v>
      </c>
    </row>
    <row r="12175" spans="1:4" x14ac:dyDescent="0.25">
      <c r="A12175" s="2">
        <v>717910000161</v>
      </c>
      <c r="B12175" s="2">
        <v>218900000578</v>
      </c>
      <c r="C12175" s="2">
        <v>220041746466</v>
      </c>
      <c r="D12175" s="2">
        <v>210041746466</v>
      </c>
    </row>
    <row r="12176" spans="1:4" x14ac:dyDescent="0.25">
      <c r="A12176" s="2">
        <v>717910000162</v>
      </c>
      <c r="B12176" s="2">
        <v>218900000579</v>
      </c>
      <c r="C12176" s="2">
        <v>220041746474</v>
      </c>
      <c r="D12176" s="2">
        <v>210041746474</v>
      </c>
    </row>
    <row r="12177" spans="1:4" x14ac:dyDescent="0.25">
      <c r="A12177" s="2">
        <v>717910000156</v>
      </c>
      <c r="B12177" s="2">
        <v>218900000573</v>
      </c>
      <c r="C12177" s="2">
        <v>220041746417</v>
      </c>
      <c r="D12177" s="2">
        <v>210041746417</v>
      </c>
    </row>
    <row r="12178" spans="1:4" x14ac:dyDescent="0.25">
      <c r="A12178" s="2">
        <v>717910000149</v>
      </c>
      <c r="B12178" s="2">
        <v>218900000566</v>
      </c>
      <c r="C12178" s="2">
        <v>220041746342</v>
      </c>
      <c r="D12178" s="2">
        <v>210041746342</v>
      </c>
    </row>
    <row r="12179" spans="1:4" x14ac:dyDescent="0.25">
      <c r="A12179" s="2">
        <v>319910000254</v>
      </c>
      <c r="B12179" s="2">
        <v>619900000113</v>
      </c>
      <c r="C12179" s="2">
        <v>220041746227</v>
      </c>
      <c r="D12179" s="2">
        <v>210041746227</v>
      </c>
    </row>
    <row r="12180" spans="1:4" x14ac:dyDescent="0.25">
      <c r="A12180" s="2">
        <v>319910000255</v>
      </c>
      <c r="B12180" s="2">
        <v>619900000114</v>
      </c>
      <c r="C12180" s="2">
        <v>220041746235</v>
      </c>
      <c r="D12180" s="2">
        <v>210041746235</v>
      </c>
    </row>
    <row r="12181" spans="1:4" x14ac:dyDescent="0.25">
      <c r="A12181" s="2">
        <v>319910000256</v>
      </c>
      <c r="B12181" s="2">
        <v>619900000115</v>
      </c>
      <c r="C12181" s="2">
        <v>220041746243</v>
      </c>
      <c r="D12181" s="2">
        <v>210041746243</v>
      </c>
    </row>
    <row r="12182" spans="1:4" x14ac:dyDescent="0.25">
      <c r="A12182" s="2">
        <v>319910000257</v>
      </c>
      <c r="B12182" s="2">
        <v>619900000116</v>
      </c>
      <c r="C12182" s="2">
        <v>220041746250</v>
      </c>
      <c r="D12182" s="2">
        <v>210041746250</v>
      </c>
    </row>
    <row r="12183" spans="1:4" x14ac:dyDescent="0.25">
      <c r="A12183" s="2">
        <v>319910000258</v>
      </c>
      <c r="B12183" s="2">
        <v>619900000117</v>
      </c>
      <c r="C12183" s="2">
        <v>220041746268</v>
      </c>
      <c r="D12183" s="2">
        <v>210041746268</v>
      </c>
    </row>
    <row r="12184" spans="1:4" x14ac:dyDescent="0.25">
      <c r="A12184" s="2">
        <v>319910000265</v>
      </c>
      <c r="B12184" s="2">
        <v>619900000124</v>
      </c>
      <c r="C12184" s="2">
        <v>220041746334</v>
      </c>
      <c r="D12184" s="2">
        <v>210041746334</v>
      </c>
    </row>
    <row r="12185" spans="1:4" x14ac:dyDescent="0.25">
      <c r="A12185" s="2">
        <v>319910000260</v>
      </c>
      <c r="B12185" s="2">
        <v>619900000119</v>
      </c>
      <c r="C12185" s="2">
        <v>220041746284</v>
      </c>
      <c r="D12185" s="2">
        <v>210041746284</v>
      </c>
    </row>
    <row r="12186" spans="1:4" x14ac:dyDescent="0.25">
      <c r="A12186" s="2">
        <v>319910000261</v>
      </c>
      <c r="B12186" s="2">
        <v>619900000120</v>
      </c>
      <c r="C12186" s="2">
        <v>220041746292</v>
      </c>
      <c r="D12186" s="2">
        <v>210041746292</v>
      </c>
    </row>
    <row r="12187" spans="1:4" x14ac:dyDescent="0.25">
      <c r="A12187" s="2">
        <v>319910000262</v>
      </c>
      <c r="B12187" s="2">
        <v>619900000121</v>
      </c>
      <c r="C12187" s="2">
        <v>220041746300</v>
      </c>
      <c r="D12187" s="2">
        <v>210041746300</v>
      </c>
    </row>
    <row r="12188" spans="1:4" x14ac:dyDescent="0.25">
      <c r="A12188" s="2">
        <v>319910000263</v>
      </c>
      <c r="B12188" s="2">
        <v>619900000122</v>
      </c>
      <c r="C12188" s="2">
        <v>220041746318</v>
      </c>
      <c r="D12188" s="2">
        <v>210041746318</v>
      </c>
    </row>
    <row r="12189" spans="1:4" x14ac:dyDescent="0.25">
      <c r="A12189" s="2">
        <v>319910000264</v>
      </c>
      <c r="B12189" s="2">
        <v>619900000123</v>
      </c>
      <c r="C12189" s="2">
        <v>220041746326</v>
      </c>
      <c r="D12189" s="2">
        <v>210041746326</v>
      </c>
    </row>
    <row r="12190" spans="1:4" x14ac:dyDescent="0.25">
      <c r="A12190" s="2">
        <v>319910000259</v>
      </c>
      <c r="B12190" s="2">
        <v>619900000118</v>
      </c>
      <c r="C12190" s="2">
        <v>220041746276</v>
      </c>
      <c r="D12190" s="2">
        <v>210041746276</v>
      </c>
    </row>
    <row r="12191" spans="1:4" x14ac:dyDescent="0.25">
      <c r="A12191" s="2">
        <v>315910000028</v>
      </c>
      <c r="B12191" s="2">
        <v>615900000315</v>
      </c>
      <c r="C12191" s="2">
        <v>220041746177</v>
      </c>
      <c r="D12191" s="2">
        <v>210041746177</v>
      </c>
    </row>
    <row r="12192" spans="1:4" x14ac:dyDescent="0.25">
      <c r="A12192" s="2">
        <v>315910000011</v>
      </c>
      <c r="B12192" s="2">
        <v>615900000310</v>
      </c>
      <c r="C12192" s="2">
        <v>220041746128</v>
      </c>
      <c r="D12192" s="2">
        <v>210041746128</v>
      </c>
    </row>
    <row r="12193" spans="1:4" x14ac:dyDescent="0.25">
      <c r="A12193" s="2">
        <v>315910000012</v>
      </c>
      <c r="B12193" s="2">
        <v>615900000311</v>
      </c>
      <c r="C12193" s="2">
        <v>220041746136</v>
      </c>
      <c r="D12193" s="2">
        <v>210041746136</v>
      </c>
    </row>
    <row r="12194" spans="1:4" x14ac:dyDescent="0.25">
      <c r="A12194" s="2">
        <v>315910000013</v>
      </c>
      <c r="B12194" s="2">
        <v>615900000312</v>
      </c>
      <c r="C12194" s="2">
        <v>220041746144</v>
      </c>
      <c r="D12194" s="2">
        <v>210041746144</v>
      </c>
    </row>
    <row r="12195" spans="1:4" x14ac:dyDescent="0.25">
      <c r="A12195" s="2">
        <v>319910000253</v>
      </c>
      <c r="B12195" s="2">
        <v>619900000112</v>
      </c>
      <c r="C12195" s="2">
        <v>220041746219</v>
      </c>
      <c r="D12195" s="2">
        <v>210041746219</v>
      </c>
    </row>
    <row r="12196" spans="1:4" x14ac:dyDescent="0.25">
      <c r="A12196" s="2">
        <v>315910000027</v>
      </c>
      <c r="B12196" s="2">
        <v>615900000314</v>
      </c>
      <c r="C12196" s="2">
        <v>220041746169</v>
      </c>
      <c r="D12196" s="2">
        <v>210041746169</v>
      </c>
    </row>
    <row r="12197" spans="1:4" x14ac:dyDescent="0.25">
      <c r="A12197" s="2">
        <v>315910000029</v>
      </c>
      <c r="B12197" s="2">
        <v>615900000316</v>
      </c>
      <c r="C12197" s="2">
        <v>220041746185</v>
      </c>
      <c r="D12197" s="2">
        <v>210041746185</v>
      </c>
    </row>
    <row r="12198" spans="1:4" x14ac:dyDescent="0.25">
      <c r="A12198" s="2">
        <v>315910000030</v>
      </c>
      <c r="B12198" s="2">
        <v>615900000317</v>
      </c>
      <c r="C12198" s="2">
        <v>220041746193</v>
      </c>
      <c r="D12198" s="2">
        <v>210041746193</v>
      </c>
    </row>
    <row r="12199" spans="1:4" x14ac:dyDescent="0.25">
      <c r="A12199" s="2">
        <v>319910000252</v>
      </c>
      <c r="B12199" s="2">
        <v>619900000111</v>
      </c>
      <c r="C12199" s="2">
        <v>220041746201</v>
      </c>
      <c r="D12199" s="2">
        <v>210041746201</v>
      </c>
    </row>
    <row r="12200" spans="1:4" x14ac:dyDescent="0.25">
      <c r="A12200" s="2">
        <v>315910000014</v>
      </c>
      <c r="B12200" s="2">
        <v>615900000313</v>
      </c>
      <c r="C12200" s="2">
        <v>220041746151</v>
      </c>
      <c r="D12200" s="2">
        <v>210041746151</v>
      </c>
    </row>
    <row r="12201" spans="1:4" x14ac:dyDescent="0.25">
      <c r="A12201" s="2">
        <v>316910000299</v>
      </c>
      <c r="B12201" s="2">
        <v>416900000061</v>
      </c>
      <c r="C12201" s="2">
        <v>220041746003</v>
      </c>
      <c r="D12201" s="2">
        <v>210041746003</v>
      </c>
    </row>
    <row r="12202" spans="1:4" x14ac:dyDescent="0.25">
      <c r="A12202" s="2">
        <v>316910000314</v>
      </c>
      <c r="B12202" s="2">
        <v>416900000074</v>
      </c>
      <c r="C12202" s="2">
        <v>220041746052</v>
      </c>
      <c r="D12202" s="2">
        <v>210041746052</v>
      </c>
    </row>
    <row r="12203" spans="1:4" x14ac:dyDescent="0.25">
      <c r="A12203" s="2">
        <v>315910000005</v>
      </c>
      <c r="B12203" s="2">
        <v>615900000304</v>
      </c>
      <c r="C12203" s="2">
        <v>220041746060</v>
      </c>
      <c r="D12203" s="2">
        <v>210041746060</v>
      </c>
    </row>
    <row r="12204" spans="1:4" x14ac:dyDescent="0.25">
      <c r="A12204" s="2">
        <v>315910000006</v>
      </c>
      <c r="B12204" s="2">
        <v>615900000305</v>
      </c>
      <c r="C12204" s="2">
        <v>220041746078</v>
      </c>
      <c r="D12204" s="2">
        <v>210041746078</v>
      </c>
    </row>
    <row r="12205" spans="1:4" x14ac:dyDescent="0.25">
      <c r="A12205" s="2">
        <v>315910000007</v>
      </c>
      <c r="B12205" s="2">
        <v>615900000306</v>
      </c>
      <c r="C12205" s="2">
        <v>220041746086</v>
      </c>
      <c r="D12205" s="2">
        <v>210041746086</v>
      </c>
    </row>
    <row r="12206" spans="1:4" x14ac:dyDescent="0.25">
      <c r="A12206" s="2">
        <v>315910000008</v>
      </c>
      <c r="B12206" s="2">
        <v>615900000307</v>
      </c>
      <c r="C12206" s="2">
        <v>220041746094</v>
      </c>
      <c r="D12206" s="2">
        <v>210041746094</v>
      </c>
    </row>
    <row r="12207" spans="1:4" x14ac:dyDescent="0.25">
      <c r="A12207" s="2">
        <v>315910000009</v>
      </c>
      <c r="B12207" s="2">
        <v>615900000308</v>
      </c>
      <c r="C12207" s="2">
        <v>220041746102</v>
      </c>
      <c r="D12207" s="2">
        <v>210041746102</v>
      </c>
    </row>
    <row r="12208" spans="1:4" x14ac:dyDescent="0.25">
      <c r="A12208" s="2">
        <v>315910000010</v>
      </c>
      <c r="B12208" s="2">
        <v>615900000309</v>
      </c>
      <c r="C12208" s="2">
        <v>220041746110</v>
      </c>
      <c r="D12208" s="2">
        <v>210041746110</v>
      </c>
    </row>
    <row r="12209" spans="1:4" x14ac:dyDescent="0.25">
      <c r="A12209" s="2">
        <v>519900000530</v>
      </c>
      <c r="B12209" s="2">
        <v>220900000328</v>
      </c>
      <c r="C12209" s="2">
        <v>220041745997</v>
      </c>
      <c r="D12209" s="2">
        <v>210041745997</v>
      </c>
    </row>
    <row r="12210" spans="1:4" x14ac:dyDescent="0.25">
      <c r="A12210" s="2">
        <v>316910000300</v>
      </c>
      <c r="B12210" s="2">
        <v>416900000062</v>
      </c>
      <c r="C12210" s="2">
        <v>220041746011</v>
      </c>
      <c r="D12210" s="2">
        <v>210041746011</v>
      </c>
    </row>
    <row r="12211" spans="1:4" x14ac:dyDescent="0.25">
      <c r="A12211" s="2">
        <v>316910000311</v>
      </c>
      <c r="B12211" s="2">
        <v>416900000071</v>
      </c>
      <c r="C12211" s="2">
        <v>220041746029</v>
      </c>
      <c r="D12211" s="2">
        <v>210041746029</v>
      </c>
    </row>
    <row r="12212" spans="1:4" x14ac:dyDescent="0.25">
      <c r="A12212" s="2">
        <v>316910000312</v>
      </c>
      <c r="B12212" s="2">
        <v>416900000072</v>
      </c>
      <c r="C12212" s="2">
        <v>220041746037</v>
      </c>
      <c r="D12212" s="2">
        <v>210041746037</v>
      </c>
    </row>
    <row r="12213" spans="1:4" x14ac:dyDescent="0.25">
      <c r="A12213" s="2">
        <v>316910000313</v>
      </c>
      <c r="B12213" s="2">
        <v>416900000073</v>
      </c>
      <c r="C12213" s="2">
        <v>220041746045</v>
      </c>
      <c r="D12213" s="2">
        <v>210041746045</v>
      </c>
    </row>
    <row r="12214" spans="1:4" x14ac:dyDescent="0.25">
      <c r="A12214" s="2">
        <v>315910000003</v>
      </c>
      <c r="B12214" s="2">
        <v>615900000302</v>
      </c>
      <c r="C12214" s="2">
        <v>220041745864</v>
      </c>
      <c r="D12214" s="2">
        <v>210041745864</v>
      </c>
    </row>
    <row r="12215" spans="1:4" x14ac:dyDescent="0.25">
      <c r="A12215" s="2">
        <v>315910000004</v>
      </c>
      <c r="B12215" s="2">
        <v>615900000303</v>
      </c>
      <c r="C12215" s="2">
        <v>220041745872</v>
      </c>
      <c r="D12215" s="2">
        <v>210041745872</v>
      </c>
    </row>
    <row r="12216" spans="1:4" x14ac:dyDescent="0.25">
      <c r="A12216" s="2">
        <v>315910000023</v>
      </c>
      <c r="B12216" s="2">
        <v>615900000318</v>
      </c>
      <c r="C12216" s="2">
        <v>220041745880</v>
      </c>
      <c r="D12216" s="2">
        <v>210041745880</v>
      </c>
    </row>
    <row r="12217" spans="1:4" x14ac:dyDescent="0.25">
      <c r="A12217" s="2">
        <v>315910000024</v>
      </c>
      <c r="B12217" s="2">
        <v>615900000319</v>
      </c>
      <c r="C12217" s="2">
        <v>220041745898</v>
      </c>
      <c r="D12217" s="2">
        <v>210041745898</v>
      </c>
    </row>
    <row r="12218" spans="1:4" x14ac:dyDescent="0.25">
      <c r="A12218" s="2">
        <v>315910000025</v>
      </c>
      <c r="B12218" s="2">
        <v>615900000320</v>
      </c>
      <c r="C12218" s="2">
        <v>220041745906</v>
      </c>
      <c r="D12218" s="2">
        <v>210041745906</v>
      </c>
    </row>
    <row r="12219" spans="1:4" x14ac:dyDescent="0.25">
      <c r="A12219" s="2">
        <v>315910000026</v>
      </c>
      <c r="B12219" s="2">
        <v>615900000321</v>
      </c>
      <c r="C12219" s="2">
        <v>220041745914</v>
      </c>
      <c r="D12219" s="2">
        <v>210041745914</v>
      </c>
    </row>
    <row r="12220" spans="1:4" x14ac:dyDescent="0.25">
      <c r="A12220" s="2">
        <v>519900000529</v>
      </c>
      <c r="B12220" s="2">
        <v>220900000327</v>
      </c>
      <c r="C12220" s="2">
        <v>220041745989</v>
      </c>
      <c r="D12220" s="2">
        <v>210041745989</v>
      </c>
    </row>
    <row r="12221" spans="1:4" x14ac:dyDescent="0.25">
      <c r="A12221" s="2">
        <v>419900000784</v>
      </c>
      <c r="B12221" s="2">
        <v>220900000322</v>
      </c>
      <c r="C12221" s="2">
        <v>220041745930</v>
      </c>
      <c r="D12221" s="2">
        <v>210041745930</v>
      </c>
    </row>
    <row r="12222" spans="1:4" x14ac:dyDescent="0.25">
      <c r="A12222" s="2">
        <v>419900000785</v>
      </c>
      <c r="B12222" s="2">
        <v>220900000323</v>
      </c>
      <c r="C12222" s="2">
        <v>220041745948</v>
      </c>
      <c r="D12222" s="2">
        <v>210041745948</v>
      </c>
    </row>
    <row r="12223" spans="1:4" x14ac:dyDescent="0.25">
      <c r="A12223" s="2">
        <v>419900000786</v>
      </c>
      <c r="B12223" s="2">
        <v>220900000324</v>
      </c>
      <c r="C12223" s="2">
        <v>220041745955</v>
      </c>
      <c r="D12223" s="2">
        <v>210041745955</v>
      </c>
    </row>
    <row r="12224" spans="1:4" x14ac:dyDescent="0.25">
      <c r="A12224" s="2">
        <v>519900000527</v>
      </c>
      <c r="B12224" s="2">
        <v>220900000325</v>
      </c>
      <c r="C12224" s="2">
        <v>220041745963</v>
      </c>
      <c r="D12224" s="2">
        <v>210041745963</v>
      </c>
    </row>
    <row r="12225" spans="1:4" x14ac:dyDescent="0.25">
      <c r="A12225" s="2">
        <v>519900000528</v>
      </c>
      <c r="B12225" s="2">
        <v>220900000326</v>
      </c>
      <c r="C12225" s="2">
        <v>220041745971</v>
      </c>
      <c r="D12225" s="2">
        <v>210041745971</v>
      </c>
    </row>
    <row r="12226" spans="1:4" x14ac:dyDescent="0.25">
      <c r="A12226" s="2">
        <v>419900000783</v>
      </c>
      <c r="B12226" s="2">
        <v>220900000321</v>
      </c>
      <c r="C12226" s="2">
        <v>220041745922</v>
      </c>
      <c r="D12226" s="2">
        <v>210041745922</v>
      </c>
    </row>
    <row r="12227" spans="1:4" x14ac:dyDescent="0.25">
      <c r="A12227" s="2">
        <v>420900000817</v>
      </c>
      <c r="B12227" s="2">
        <v>720900000373</v>
      </c>
      <c r="C12227" s="2">
        <v>220041745831</v>
      </c>
      <c r="D12227" s="2">
        <v>210041745831</v>
      </c>
    </row>
    <row r="12228" spans="1:4" x14ac:dyDescent="0.25">
      <c r="A12228" s="2">
        <v>420900000070</v>
      </c>
      <c r="B12228" s="2">
        <v>720900000363</v>
      </c>
      <c r="C12228" s="2">
        <v>220041745732</v>
      </c>
      <c r="D12228" s="2">
        <v>210041745732</v>
      </c>
    </row>
    <row r="12229" spans="1:4" x14ac:dyDescent="0.25">
      <c r="A12229" s="2">
        <v>420900000071</v>
      </c>
      <c r="B12229" s="2">
        <v>720900000364</v>
      </c>
      <c r="C12229" s="2">
        <v>220041745740</v>
      </c>
      <c r="D12229" s="2">
        <v>210041745740</v>
      </c>
    </row>
    <row r="12230" spans="1:4" x14ac:dyDescent="0.25">
      <c r="A12230" s="2">
        <v>420900000072</v>
      </c>
      <c r="B12230" s="2">
        <v>720900000365</v>
      </c>
      <c r="C12230" s="2">
        <v>220041745757</v>
      </c>
      <c r="D12230" s="2">
        <v>210041745757</v>
      </c>
    </row>
    <row r="12231" spans="1:4" x14ac:dyDescent="0.25">
      <c r="A12231" s="2">
        <v>420900000073</v>
      </c>
      <c r="B12231" s="2">
        <v>720900000366</v>
      </c>
      <c r="C12231" s="2">
        <v>220041745765</v>
      </c>
      <c r="D12231" s="2">
        <v>210041745765</v>
      </c>
    </row>
    <row r="12232" spans="1:4" x14ac:dyDescent="0.25">
      <c r="A12232" s="2">
        <v>420900000074</v>
      </c>
      <c r="B12232" s="2">
        <v>720900000367</v>
      </c>
      <c r="C12232" s="2">
        <v>220041745773</v>
      </c>
      <c r="D12232" s="2">
        <v>210041745773</v>
      </c>
    </row>
    <row r="12233" spans="1:4" x14ac:dyDescent="0.25">
      <c r="A12233" s="2">
        <v>315910000002</v>
      </c>
      <c r="B12233" s="2">
        <v>615900000301</v>
      </c>
      <c r="C12233" s="2">
        <v>220041745856</v>
      </c>
      <c r="D12233" s="2">
        <v>210041745856</v>
      </c>
    </row>
    <row r="12234" spans="1:4" x14ac:dyDescent="0.25">
      <c r="A12234" s="2">
        <v>420900000076</v>
      </c>
      <c r="B12234" s="2">
        <v>720900000369</v>
      </c>
      <c r="C12234" s="2">
        <v>220041745799</v>
      </c>
      <c r="D12234" s="2">
        <v>210041745799</v>
      </c>
    </row>
    <row r="12235" spans="1:4" x14ac:dyDescent="0.25">
      <c r="A12235" s="2">
        <v>420900000077</v>
      </c>
      <c r="B12235" s="2">
        <v>720900000370</v>
      </c>
      <c r="C12235" s="2">
        <v>220041745807</v>
      </c>
      <c r="D12235" s="2">
        <v>210041745807</v>
      </c>
    </row>
    <row r="12236" spans="1:4" x14ac:dyDescent="0.25">
      <c r="A12236" s="2">
        <v>420900000078</v>
      </c>
      <c r="B12236" s="2">
        <v>720900000371</v>
      </c>
      <c r="C12236" s="2">
        <v>220041745815</v>
      </c>
      <c r="D12236" s="2">
        <v>210041745815</v>
      </c>
    </row>
    <row r="12237" spans="1:4" x14ac:dyDescent="0.25">
      <c r="A12237" s="2">
        <v>420900000816</v>
      </c>
      <c r="B12237" s="2">
        <v>720900000372</v>
      </c>
      <c r="C12237" s="2">
        <v>220041745823</v>
      </c>
      <c r="D12237" s="2">
        <v>210041745823</v>
      </c>
    </row>
    <row r="12238" spans="1:4" x14ac:dyDescent="0.25">
      <c r="A12238" s="2">
        <v>315910000001</v>
      </c>
      <c r="B12238" s="2">
        <v>615900000300</v>
      </c>
      <c r="C12238" s="2">
        <v>220041745849</v>
      </c>
      <c r="D12238" s="2">
        <v>210041745849</v>
      </c>
    </row>
    <row r="12239" spans="1:4" x14ac:dyDescent="0.25">
      <c r="A12239" s="2">
        <v>420900000075</v>
      </c>
      <c r="B12239" s="2">
        <v>720900000368</v>
      </c>
      <c r="C12239" s="2">
        <v>220041745781</v>
      </c>
      <c r="D12239" s="2">
        <v>210041745781</v>
      </c>
    </row>
    <row r="12240" spans="1:4" x14ac:dyDescent="0.25">
      <c r="A12240" s="2">
        <v>520910000241</v>
      </c>
      <c r="B12240" s="2">
        <v>221900000826</v>
      </c>
      <c r="C12240" s="2">
        <v>220041745666</v>
      </c>
      <c r="D12240" s="2">
        <v>210041745666</v>
      </c>
    </row>
    <row r="12241" spans="1:4" x14ac:dyDescent="0.25">
      <c r="A12241" s="2">
        <v>520910000240</v>
      </c>
      <c r="B12241" s="2">
        <v>221900000825</v>
      </c>
      <c r="C12241" s="2">
        <v>220041745658</v>
      </c>
      <c r="D12241" s="2">
        <v>210041745658</v>
      </c>
    </row>
    <row r="12242" spans="1:4" x14ac:dyDescent="0.25">
      <c r="A12242" s="2">
        <v>520910000247</v>
      </c>
      <c r="B12242" s="2">
        <v>221900000828</v>
      </c>
      <c r="C12242" s="2">
        <v>220041745682</v>
      </c>
      <c r="D12242" s="2">
        <v>210041745682</v>
      </c>
    </row>
    <row r="12243" spans="1:4" x14ac:dyDescent="0.25">
      <c r="A12243" s="2">
        <v>520910000248</v>
      </c>
      <c r="B12243" s="2">
        <v>221900000829</v>
      </c>
      <c r="C12243" s="2">
        <v>220041745690</v>
      </c>
      <c r="D12243" s="2">
        <v>210041745690</v>
      </c>
    </row>
    <row r="12244" spans="1:4" x14ac:dyDescent="0.25">
      <c r="A12244" s="2">
        <v>520910000249</v>
      </c>
      <c r="B12244" s="2">
        <v>221900000830</v>
      </c>
      <c r="C12244" s="2">
        <v>220041745708</v>
      </c>
      <c r="D12244" s="2">
        <v>210041745708</v>
      </c>
    </row>
    <row r="12245" spans="1:4" x14ac:dyDescent="0.25">
      <c r="A12245" s="2">
        <v>520910000250</v>
      </c>
      <c r="B12245" s="2">
        <v>221900000831</v>
      </c>
      <c r="C12245" s="2">
        <v>220041745716</v>
      </c>
      <c r="D12245" s="2">
        <v>210041745716</v>
      </c>
    </row>
    <row r="12246" spans="1:4" x14ac:dyDescent="0.25">
      <c r="A12246" s="2">
        <v>420900000069</v>
      </c>
      <c r="B12246" s="2">
        <v>720900000362</v>
      </c>
      <c r="C12246" s="2">
        <v>220041745724</v>
      </c>
      <c r="D12246" s="2">
        <v>210041745724</v>
      </c>
    </row>
    <row r="12247" spans="1:4" x14ac:dyDescent="0.25">
      <c r="A12247" s="2">
        <v>519900000521</v>
      </c>
      <c r="B12247" s="2">
        <v>220900000451</v>
      </c>
      <c r="C12247" s="2">
        <v>220041745583</v>
      </c>
      <c r="D12247" s="2">
        <v>210041745583</v>
      </c>
    </row>
    <row r="12248" spans="1:4" x14ac:dyDescent="0.25">
      <c r="A12248" s="2">
        <v>519900000522</v>
      </c>
      <c r="B12248" s="2">
        <v>220900000452</v>
      </c>
      <c r="C12248" s="2">
        <v>220041745591</v>
      </c>
      <c r="D12248" s="2">
        <v>210041745591</v>
      </c>
    </row>
    <row r="12249" spans="1:4" x14ac:dyDescent="0.25">
      <c r="A12249" s="2">
        <v>519900000523</v>
      </c>
      <c r="B12249" s="2">
        <v>220900000453</v>
      </c>
      <c r="C12249" s="2">
        <v>220041745609</v>
      </c>
      <c r="D12249" s="2">
        <v>210041745609</v>
      </c>
    </row>
    <row r="12250" spans="1:4" x14ac:dyDescent="0.25">
      <c r="A12250" s="2">
        <v>519900000524</v>
      </c>
      <c r="B12250" s="2">
        <v>220900000454</v>
      </c>
      <c r="C12250" s="2">
        <v>220041745617</v>
      </c>
      <c r="D12250" s="2">
        <v>210041745617</v>
      </c>
    </row>
    <row r="12251" spans="1:4" x14ac:dyDescent="0.25">
      <c r="A12251" s="2">
        <v>519900000525</v>
      </c>
      <c r="B12251" s="2">
        <v>220900000455</v>
      </c>
      <c r="C12251" s="2">
        <v>220041745625</v>
      </c>
      <c r="D12251" s="2">
        <v>210041745625</v>
      </c>
    </row>
    <row r="12252" spans="1:4" x14ac:dyDescent="0.25">
      <c r="A12252" s="2">
        <v>519900000526</v>
      </c>
      <c r="B12252" s="2">
        <v>220900000456</v>
      </c>
      <c r="C12252" s="2">
        <v>220041745633</v>
      </c>
      <c r="D12252" s="2">
        <v>210041745633</v>
      </c>
    </row>
    <row r="12253" spans="1:4" x14ac:dyDescent="0.25">
      <c r="A12253" s="2">
        <v>520910000239</v>
      </c>
      <c r="B12253" s="2">
        <v>221900000824</v>
      </c>
      <c r="C12253" s="2">
        <v>220041745641</v>
      </c>
      <c r="D12253" s="2">
        <v>210041745641</v>
      </c>
    </row>
    <row r="12254" spans="1:4" x14ac:dyDescent="0.25">
      <c r="A12254" s="2">
        <v>520910000242</v>
      </c>
      <c r="B12254" s="2">
        <v>221900000827</v>
      </c>
      <c r="C12254" s="2">
        <v>220041745674</v>
      </c>
      <c r="D12254" s="2">
        <v>210041745674</v>
      </c>
    </row>
    <row r="12255" spans="1:4" x14ac:dyDescent="0.25">
      <c r="A12255" s="2">
        <v>414910000041</v>
      </c>
      <c r="B12255" s="2">
        <v>614900000131</v>
      </c>
      <c r="C12255" s="2">
        <v>220041745492</v>
      </c>
      <c r="D12255" s="2">
        <v>210041745492</v>
      </c>
    </row>
    <row r="12256" spans="1:4" x14ac:dyDescent="0.25">
      <c r="A12256" s="2">
        <v>414910000042</v>
      </c>
      <c r="B12256" s="2">
        <v>614900000132</v>
      </c>
      <c r="C12256" s="2">
        <v>220041745500</v>
      </c>
      <c r="D12256" s="2">
        <v>210041745500</v>
      </c>
    </row>
    <row r="12257" spans="1:4" x14ac:dyDescent="0.25">
      <c r="A12257" s="2">
        <v>414910000043</v>
      </c>
      <c r="B12257" s="2">
        <v>614900000133</v>
      </c>
      <c r="C12257" s="2">
        <v>220041745518</v>
      </c>
      <c r="D12257" s="2">
        <v>210041745518</v>
      </c>
    </row>
    <row r="12258" spans="1:4" x14ac:dyDescent="0.25">
      <c r="A12258" s="2">
        <v>414910000044</v>
      </c>
      <c r="B12258" s="2">
        <v>614900000134</v>
      </c>
      <c r="C12258" s="2">
        <v>220041745526</v>
      </c>
      <c r="D12258" s="2">
        <v>210041745526</v>
      </c>
    </row>
    <row r="12259" spans="1:4" x14ac:dyDescent="0.25">
      <c r="A12259" s="2">
        <v>414910000045</v>
      </c>
      <c r="B12259" s="2">
        <v>614900000135</v>
      </c>
      <c r="C12259" s="2">
        <v>220041745534</v>
      </c>
      <c r="D12259" s="2">
        <v>210041745534</v>
      </c>
    </row>
    <row r="12260" spans="1:4" x14ac:dyDescent="0.25">
      <c r="A12260" s="2">
        <v>414910000046</v>
      </c>
      <c r="B12260" s="2">
        <v>614900000136</v>
      </c>
      <c r="C12260" s="2">
        <v>220041745542</v>
      </c>
      <c r="D12260" s="2">
        <v>210041745542</v>
      </c>
    </row>
    <row r="12261" spans="1:4" x14ac:dyDescent="0.25">
      <c r="A12261" s="2">
        <v>217910000252</v>
      </c>
      <c r="B12261" s="2">
        <v>517900000070</v>
      </c>
      <c r="C12261" s="2">
        <v>220041745484</v>
      </c>
      <c r="D12261" s="2">
        <v>210041745484</v>
      </c>
    </row>
    <row r="12262" spans="1:4" x14ac:dyDescent="0.25">
      <c r="A12262" s="2">
        <v>520910000237</v>
      </c>
      <c r="B12262" s="2">
        <v>221900000822</v>
      </c>
      <c r="C12262" s="2">
        <v>220041745567</v>
      </c>
      <c r="D12262" s="2">
        <v>210041745567</v>
      </c>
    </row>
    <row r="12263" spans="1:4" x14ac:dyDescent="0.25">
      <c r="A12263" s="2">
        <v>520910000238</v>
      </c>
      <c r="B12263" s="2">
        <v>221900000823</v>
      </c>
      <c r="C12263" s="2">
        <v>220041745575</v>
      </c>
      <c r="D12263" s="2">
        <v>210041745575</v>
      </c>
    </row>
    <row r="12264" spans="1:4" x14ac:dyDescent="0.25">
      <c r="A12264" s="2">
        <v>217910000248</v>
      </c>
      <c r="B12264" s="2">
        <v>517900000066</v>
      </c>
      <c r="C12264" s="2">
        <v>220041745443</v>
      </c>
      <c r="D12264" s="2">
        <v>210041745443</v>
      </c>
    </row>
    <row r="12265" spans="1:4" x14ac:dyDescent="0.25">
      <c r="A12265" s="2">
        <v>217910000249</v>
      </c>
      <c r="B12265" s="2">
        <v>517900000067</v>
      </c>
      <c r="C12265" s="2">
        <v>220041745450</v>
      </c>
      <c r="D12265" s="2">
        <v>210041745450</v>
      </c>
    </row>
    <row r="12266" spans="1:4" x14ac:dyDescent="0.25">
      <c r="A12266" s="2">
        <v>217910000250</v>
      </c>
      <c r="B12266" s="2">
        <v>517900000068</v>
      </c>
      <c r="C12266" s="2">
        <v>220041745468</v>
      </c>
      <c r="D12266" s="2">
        <v>210041745468</v>
      </c>
    </row>
    <row r="12267" spans="1:4" x14ac:dyDescent="0.25">
      <c r="A12267" s="2">
        <v>217910000251</v>
      </c>
      <c r="B12267" s="2">
        <v>517900000069</v>
      </c>
      <c r="C12267" s="2">
        <v>220041745476</v>
      </c>
      <c r="D12267" s="2">
        <v>210041745476</v>
      </c>
    </row>
    <row r="12268" spans="1:4" x14ac:dyDescent="0.25">
      <c r="A12268" s="2">
        <v>412910000001</v>
      </c>
      <c r="B12268" s="2">
        <v>612900000004</v>
      </c>
      <c r="C12268" s="2">
        <v>220041745559</v>
      </c>
      <c r="D12268" s="2">
        <v>210041745559</v>
      </c>
    </row>
    <row r="12269" spans="1:4" x14ac:dyDescent="0.25">
      <c r="A12269" s="2">
        <v>217910000284</v>
      </c>
      <c r="B12269" s="2">
        <v>517900000054</v>
      </c>
      <c r="C12269" s="2">
        <v>220041745328</v>
      </c>
      <c r="D12269" s="2">
        <v>210041745328</v>
      </c>
    </row>
    <row r="12270" spans="1:4" x14ac:dyDescent="0.25">
      <c r="A12270" s="2">
        <v>217910000285</v>
      </c>
      <c r="B12270" s="2">
        <v>517900000055</v>
      </c>
      <c r="C12270" s="2">
        <v>220041745336</v>
      </c>
      <c r="D12270" s="2">
        <v>210041745336</v>
      </c>
    </row>
    <row r="12271" spans="1:4" x14ac:dyDescent="0.25">
      <c r="A12271" s="2">
        <v>217910000286</v>
      </c>
      <c r="B12271" s="2">
        <v>517900000056</v>
      </c>
      <c r="C12271" s="2">
        <v>220041745344</v>
      </c>
      <c r="D12271" s="2">
        <v>210041745344</v>
      </c>
    </row>
    <row r="12272" spans="1:4" x14ac:dyDescent="0.25">
      <c r="A12272" s="2">
        <v>217910000287</v>
      </c>
      <c r="B12272" s="2">
        <v>517900000057</v>
      </c>
      <c r="C12272" s="2">
        <v>220041745351</v>
      </c>
      <c r="D12272" s="2">
        <v>210041745351</v>
      </c>
    </row>
    <row r="12273" spans="1:4" x14ac:dyDescent="0.25">
      <c r="A12273" s="2">
        <v>217910000288</v>
      </c>
      <c r="B12273" s="2">
        <v>517900000058</v>
      </c>
      <c r="C12273" s="2">
        <v>220041745369</v>
      </c>
      <c r="D12273" s="2">
        <v>210041745369</v>
      </c>
    </row>
    <row r="12274" spans="1:4" x14ac:dyDescent="0.25">
      <c r="A12274" s="2">
        <v>217910000241</v>
      </c>
      <c r="B12274" s="2">
        <v>517900000059</v>
      </c>
      <c r="C12274" s="2">
        <v>220041745377</v>
      </c>
      <c r="D12274" s="2">
        <v>210041745377</v>
      </c>
    </row>
    <row r="12275" spans="1:4" x14ac:dyDescent="0.25">
      <c r="A12275" s="2">
        <v>217910000283</v>
      </c>
      <c r="B12275" s="2">
        <v>517900000053</v>
      </c>
      <c r="C12275" s="2">
        <v>220041745310</v>
      </c>
      <c r="D12275" s="2">
        <v>210041745310</v>
      </c>
    </row>
    <row r="12276" spans="1:4" x14ac:dyDescent="0.25">
      <c r="A12276" s="2">
        <v>217910000243</v>
      </c>
      <c r="B12276" s="2">
        <v>517900000061</v>
      </c>
      <c r="C12276" s="2">
        <v>220041745393</v>
      </c>
      <c r="D12276" s="2">
        <v>210041745393</v>
      </c>
    </row>
    <row r="12277" spans="1:4" x14ac:dyDescent="0.25">
      <c r="A12277" s="2">
        <v>217910000244</v>
      </c>
      <c r="B12277" s="2">
        <v>517900000062</v>
      </c>
      <c r="C12277" s="2">
        <v>220041745401</v>
      </c>
      <c r="D12277" s="2">
        <v>210041745401</v>
      </c>
    </row>
    <row r="12278" spans="1:4" x14ac:dyDescent="0.25">
      <c r="A12278" s="2">
        <v>217910000245</v>
      </c>
      <c r="B12278" s="2">
        <v>517900000063</v>
      </c>
      <c r="C12278" s="2">
        <v>220041745419</v>
      </c>
      <c r="D12278" s="2">
        <v>210041745419</v>
      </c>
    </row>
    <row r="12279" spans="1:4" x14ac:dyDescent="0.25">
      <c r="A12279" s="2">
        <v>217910000246</v>
      </c>
      <c r="B12279" s="2">
        <v>517900000064</v>
      </c>
      <c r="C12279" s="2">
        <v>220041745427</v>
      </c>
      <c r="D12279" s="2">
        <v>210041745427</v>
      </c>
    </row>
    <row r="12280" spans="1:4" x14ac:dyDescent="0.25">
      <c r="A12280" s="2">
        <v>217910000247</v>
      </c>
      <c r="B12280" s="2">
        <v>517900000065</v>
      </c>
      <c r="C12280" s="2">
        <v>220041745435</v>
      </c>
      <c r="D12280" s="2">
        <v>210041745435</v>
      </c>
    </row>
    <row r="12281" spans="1:4" x14ac:dyDescent="0.25">
      <c r="A12281" s="2">
        <v>217910000242</v>
      </c>
      <c r="B12281" s="2">
        <v>517900000060</v>
      </c>
      <c r="C12281" s="2">
        <v>220041745385</v>
      </c>
      <c r="D12281" s="2">
        <v>210041745385</v>
      </c>
    </row>
    <row r="12282" spans="1:4" x14ac:dyDescent="0.25">
      <c r="A12282" s="2">
        <v>420900000120</v>
      </c>
      <c r="B12282" s="2">
        <v>720900000450</v>
      </c>
      <c r="C12282" s="2">
        <v>220041745195</v>
      </c>
      <c r="D12282" s="2">
        <v>210041745195</v>
      </c>
    </row>
    <row r="12283" spans="1:4" x14ac:dyDescent="0.25">
      <c r="A12283" s="2">
        <v>420900000121</v>
      </c>
      <c r="B12283" s="2">
        <v>720900000451</v>
      </c>
      <c r="C12283" s="2">
        <v>220041745203</v>
      </c>
      <c r="D12283" s="2">
        <v>210041745203</v>
      </c>
    </row>
    <row r="12284" spans="1:4" x14ac:dyDescent="0.25">
      <c r="A12284" s="2">
        <v>420900000122</v>
      </c>
      <c r="B12284" s="2">
        <v>720900000452</v>
      </c>
      <c r="C12284" s="2">
        <v>220041745211</v>
      </c>
      <c r="D12284" s="2">
        <v>210041745211</v>
      </c>
    </row>
    <row r="12285" spans="1:4" x14ac:dyDescent="0.25">
      <c r="A12285" s="2">
        <v>420900000123</v>
      </c>
      <c r="B12285" s="2">
        <v>720900000453</v>
      </c>
      <c r="C12285" s="2">
        <v>220041745229</v>
      </c>
      <c r="D12285" s="2">
        <v>210041745229</v>
      </c>
    </row>
    <row r="12286" spans="1:4" x14ac:dyDescent="0.25">
      <c r="A12286" s="2">
        <v>420900000124</v>
      </c>
      <c r="B12286" s="2">
        <v>720900000454</v>
      </c>
      <c r="C12286" s="2">
        <v>220041745237</v>
      </c>
      <c r="D12286" s="2">
        <v>210041745237</v>
      </c>
    </row>
    <row r="12287" spans="1:4" x14ac:dyDescent="0.25">
      <c r="A12287" s="2">
        <v>217910000282</v>
      </c>
      <c r="B12287" s="2">
        <v>517900000052</v>
      </c>
      <c r="C12287" s="2">
        <v>220041745302</v>
      </c>
      <c r="D12287" s="2">
        <v>210041745302</v>
      </c>
    </row>
    <row r="12288" spans="1:4" x14ac:dyDescent="0.25">
      <c r="A12288" s="2">
        <v>520910000243</v>
      </c>
      <c r="B12288" s="2">
        <v>720900000456</v>
      </c>
      <c r="C12288" s="2">
        <v>220041745252</v>
      </c>
      <c r="D12288" s="2">
        <v>210041745252</v>
      </c>
    </row>
    <row r="12289" spans="1:4" x14ac:dyDescent="0.25">
      <c r="A12289" s="2">
        <v>520910000244</v>
      </c>
      <c r="B12289" s="2">
        <v>720900000457</v>
      </c>
      <c r="C12289" s="2">
        <v>220041745260</v>
      </c>
      <c r="D12289" s="2">
        <v>210041745260</v>
      </c>
    </row>
    <row r="12290" spans="1:4" x14ac:dyDescent="0.25">
      <c r="A12290" s="2">
        <v>520910000245</v>
      </c>
      <c r="B12290" s="2">
        <v>720900000458</v>
      </c>
      <c r="C12290" s="2">
        <v>220041745278</v>
      </c>
      <c r="D12290" s="2">
        <v>210041745278</v>
      </c>
    </row>
    <row r="12291" spans="1:4" x14ac:dyDescent="0.25">
      <c r="A12291" s="2">
        <v>520910000246</v>
      </c>
      <c r="B12291" s="2">
        <v>720900000459</v>
      </c>
      <c r="C12291" s="2">
        <v>220041745286</v>
      </c>
      <c r="D12291" s="2">
        <v>210041745286</v>
      </c>
    </row>
    <row r="12292" spans="1:4" x14ac:dyDescent="0.25">
      <c r="A12292" s="2">
        <v>217910000281</v>
      </c>
      <c r="B12292" s="2">
        <v>517900000051</v>
      </c>
      <c r="C12292" s="2">
        <v>220041745294</v>
      </c>
      <c r="D12292" s="2">
        <v>210041745294</v>
      </c>
    </row>
    <row r="12293" spans="1:4" x14ac:dyDescent="0.25">
      <c r="A12293" s="2">
        <v>420900000125</v>
      </c>
      <c r="B12293" s="2">
        <v>720900000455</v>
      </c>
      <c r="C12293" s="2">
        <v>220041745245</v>
      </c>
      <c r="D12293" s="2">
        <v>210041745245</v>
      </c>
    </row>
    <row r="12294" spans="1:4" x14ac:dyDescent="0.25">
      <c r="A12294" s="2">
        <v>420900000116</v>
      </c>
      <c r="B12294" s="2">
        <v>720900000446</v>
      </c>
      <c r="C12294" s="2">
        <v>220041745153</v>
      </c>
      <c r="D12294" s="2">
        <v>210041745153</v>
      </c>
    </row>
    <row r="12295" spans="1:4" x14ac:dyDescent="0.25">
      <c r="A12295" s="2">
        <v>520900001235</v>
      </c>
      <c r="B12295" s="2">
        <v>720900000361</v>
      </c>
      <c r="C12295" s="2">
        <v>220041745146</v>
      </c>
      <c r="D12295" s="2">
        <v>210041745146</v>
      </c>
    </row>
    <row r="12296" spans="1:4" x14ac:dyDescent="0.25">
      <c r="A12296" s="2">
        <v>420900000118</v>
      </c>
      <c r="B12296" s="2">
        <v>720900000448</v>
      </c>
      <c r="C12296" s="2">
        <v>220041745179</v>
      </c>
      <c r="D12296" s="2">
        <v>210041745179</v>
      </c>
    </row>
    <row r="12297" spans="1:4" x14ac:dyDescent="0.25">
      <c r="A12297" s="2">
        <v>420900000119</v>
      </c>
      <c r="B12297" s="2">
        <v>720900000449</v>
      </c>
      <c r="C12297" s="2">
        <v>220041745187</v>
      </c>
      <c r="D12297" s="2">
        <v>210041745187</v>
      </c>
    </row>
    <row r="12298" spans="1:4" x14ac:dyDescent="0.25">
      <c r="A12298" s="2">
        <v>214900000459</v>
      </c>
      <c r="B12298" s="2">
        <v>414900000047</v>
      </c>
      <c r="C12298" s="2">
        <v>220041745039</v>
      </c>
      <c r="D12298" s="2">
        <v>210041745039</v>
      </c>
    </row>
    <row r="12299" spans="1:4" x14ac:dyDescent="0.25">
      <c r="A12299" s="2">
        <v>420900000819</v>
      </c>
      <c r="B12299" s="2">
        <v>720900000351</v>
      </c>
      <c r="C12299" s="2">
        <v>220041745047</v>
      </c>
      <c r="D12299" s="2">
        <v>210041745047</v>
      </c>
    </row>
    <row r="12300" spans="1:4" x14ac:dyDescent="0.25">
      <c r="A12300" s="2">
        <v>420900000820</v>
      </c>
      <c r="B12300" s="2">
        <v>720900000352</v>
      </c>
      <c r="C12300" s="2">
        <v>220041745054</v>
      </c>
      <c r="D12300" s="2">
        <v>210041745054</v>
      </c>
    </row>
    <row r="12301" spans="1:4" x14ac:dyDescent="0.25">
      <c r="A12301" s="2">
        <v>420900000821</v>
      </c>
      <c r="B12301" s="2">
        <v>720900000353</v>
      </c>
      <c r="C12301" s="2">
        <v>220041745062</v>
      </c>
      <c r="D12301" s="2">
        <v>210041745062</v>
      </c>
    </row>
    <row r="12302" spans="1:4" x14ac:dyDescent="0.25">
      <c r="A12302" s="2">
        <v>520900001228</v>
      </c>
      <c r="B12302" s="2">
        <v>720900000354</v>
      </c>
      <c r="C12302" s="2">
        <v>220041745070</v>
      </c>
      <c r="D12302" s="2">
        <v>210041745070</v>
      </c>
    </row>
    <row r="12303" spans="1:4" x14ac:dyDescent="0.25">
      <c r="A12303" s="2">
        <v>520900001229</v>
      </c>
      <c r="B12303" s="2">
        <v>720900000355</v>
      </c>
      <c r="C12303" s="2">
        <v>220041745088</v>
      </c>
      <c r="D12303" s="2">
        <v>210041745088</v>
      </c>
    </row>
    <row r="12304" spans="1:4" x14ac:dyDescent="0.25">
      <c r="A12304" s="2">
        <v>520900001230</v>
      </c>
      <c r="B12304" s="2">
        <v>720900000356</v>
      </c>
      <c r="C12304" s="2">
        <v>220041745096</v>
      </c>
      <c r="D12304" s="2">
        <v>210041745096</v>
      </c>
    </row>
    <row r="12305" spans="1:4" x14ac:dyDescent="0.25">
      <c r="A12305" s="2">
        <v>520900001231</v>
      </c>
      <c r="B12305" s="2">
        <v>720900000357</v>
      </c>
      <c r="C12305" s="2">
        <v>220041745104</v>
      </c>
      <c r="D12305" s="2">
        <v>210041745104</v>
      </c>
    </row>
    <row r="12306" spans="1:4" x14ac:dyDescent="0.25">
      <c r="A12306" s="2">
        <v>520900001232</v>
      </c>
      <c r="B12306" s="2">
        <v>720900000358</v>
      </c>
      <c r="C12306" s="2">
        <v>220041745112</v>
      </c>
      <c r="D12306" s="2">
        <v>210041745112</v>
      </c>
    </row>
    <row r="12307" spans="1:4" x14ac:dyDescent="0.25">
      <c r="A12307" s="2">
        <v>520900001233</v>
      </c>
      <c r="B12307" s="2">
        <v>720900000359</v>
      </c>
      <c r="C12307" s="2">
        <v>220041745120</v>
      </c>
      <c r="D12307" s="2">
        <v>210041745120</v>
      </c>
    </row>
    <row r="12308" spans="1:4" x14ac:dyDescent="0.25">
      <c r="A12308" s="2">
        <v>520900001234</v>
      </c>
      <c r="B12308" s="2">
        <v>720900000360</v>
      </c>
      <c r="C12308" s="2">
        <v>220041745138</v>
      </c>
      <c r="D12308" s="2">
        <v>210041745138</v>
      </c>
    </row>
    <row r="12309" spans="1:4" x14ac:dyDescent="0.25">
      <c r="A12309" s="2">
        <v>420900000117</v>
      </c>
      <c r="B12309" s="2">
        <v>720900000447</v>
      </c>
      <c r="C12309" s="2">
        <v>220041745161</v>
      </c>
      <c r="D12309" s="2">
        <v>210041745161</v>
      </c>
    </row>
    <row r="12310" spans="1:4" x14ac:dyDescent="0.25">
      <c r="A12310" s="2">
        <v>214900000455</v>
      </c>
      <c r="B12310" s="2">
        <v>414900000043</v>
      </c>
      <c r="C12310" s="2">
        <v>220041744990</v>
      </c>
      <c r="D12310" s="2">
        <v>210041744990</v>
      </c>
    </row>
    <row r="12311" spans="1:4" x14ac:dyDescent="0.25">
      <c r="A12311" s="2">
        <v>214900000456</v>
      </c>
      <c r="B12311" s="2">
        <v>414900000044</v>
      </c>
      <c r="C12311" s="2">
        <v>220041745005</v>
      </c>
      <c r="D12311" s="2">
        <v>210041745005</v>
      </c>
    </row>
    <row r="12312" spans="1:4" x14ac:dyDescent="0.25">
      <c r="A12312" s="2">
        <v>214900000457</v>
      </c>
      <c r="B12312" s="2">
        <v>414900000045</v>
      </c>
      <c r="C12312" s="2">
        <v>220041745013</v>
      </c>
      <c r="D12312" s="2">
        <v>210041745013</v>
      </c>
    </row>
    <row r="12313" spans="1:4" x14ac:dyDescent="0.25">
      <c r="A12313" s="2">
        <v>214900000458</v>
      </c>
      <c r="B12313" s="2">
        <v>414900000046</v>
      </c>
      <c r="C12313" s="2">
        <v>220041745021</v>
      </c>
      <c r="D12313" s="2">
        <v>210041745021</v>
      </c>
    </row>
    <row r="12314" spans="1:4" x14ac:dyDescent="0.25">
      <c r="A12314" s="2">
        <v>316910000301</v>
      </c>
      <c r="B12314" s="2">
        <v>716900000258</v>
      </c>
      <c r="C12314" s="2">
        <v>220041744891</v>
      </c>
      <c r="D12314" s="2">
        <v>210041744891</v>
      </c>
    </row>
    <row r="12315" spans="1:4" x14ac:dyDescent="0.25">
      <c r="A12315" s="2">
        <v>316910000302</v>
      </c>
      <c r="B12315" s="2">
        <v>716900000259</v>
      </c>
      <c r="C12315" s="2">
        <v>220041744909</v>
      </c>
      <c r="D12315" s="2">
        <v>210041744909</v>
      </c>
    </row>
    <row r="12316" spans="1:4" x14ac:dyDescent="0.25">
      <c r="A12316" s="2">
        <v>214900000454</v>
      </c>
      <c r="B12316" s="2">
        <v>414900000042</v>
      </c>
      <c r="C12316" s="2">
        <v>220041744982</v>
      </c>
      <c r="D12316" s="2">
        <v>210041744982</v>
      </c>
    </row>
    <row r="12317" spans="1:4" x14ac:dyDescent="0.25">
      <c r="A12317" s="2">
        <v>316910000306</v>
      </c>
      <c r="B12317" s="2">
        <v>716900000261</v>
      </c>
      <c r="C12317" s="2">
        <v>220041744925</v>
      </c>
      <c r="D12317" s="2">
        <v>210041744925</v>
      </c>
    </row>
    <row r="12318" spans="1:4" x14ac:dyDescent="0.25">
      <c r="A12318" s="2">
        <v>316910000307</v>
      </c>
      <c r="B12318" s="2">
        <v>716900000262</v>
      </c>
      <c r="C12318" s="2">
        <v>220041744933</v>
      </c>
      <c r="D12318" s="2">
        <v>210041744933</v>
      </c>
    </row>
    <row r="12319" spans="1:4" x14ac:dyDescent="0.25">
      <c r="A12319" s="2">
        <v>316910000308</v>
      </c>
      <c r="B12319" s="2">
        <v>716900000263</v>
      </c>
      <c r="C12319" s="2">
        <v>220041744941</v>
      </c>
      <c r="D12319" s="2">
        <v>210041744941</v>
      </c>
    </row>
    <row r="12320" spans="1:4" x14ac:dyDescent="0.25">
      <c r="A12320" s="2">
        <v>316910000309</v>
      </c>
      <c r="B12320" s="2">
        <v>716900000264</v>
      </c>
      <c r="C12320" s="2">
        <v>220041744958</v>
      </c>
      <c r="D12320" s="2">
        <v>210041744958</v>
      </c>
    </row>
    <row r="12321" spans="1:4" x14ac:dyDescent="0.25">
      <c r="A12321" s="2">
        <v>316910000310</v>
      </c>
      <c r="B12321" s="2">
        <v>716900000265</v>
      </c>
      <c r="C12321" s="2">
        <v>220041744966</v>
      </c>
      <c r="D12321" s="2">
        <v>210041744966</v>
      </c>
    </row>
    <row r="12322" spans="1:4" x14ac:dyDescent="0.25">
      <c r="A12322" s="2">
        <v>420900000818</v>
      </c>
      <c r="B12322" s="2">
        <v>720900000350</v>
      </c>
      <c r="C12322" s="2">
        <v>220041744974</v>
      </c>
      <c r="D12322" s="2">
        <v>210041744974</v>
      </c>
    </row>
    <row r="12323" spans="1:4" x14ac:dyDescent="0.25">
      <c r="A12323" s="2">
        <v>316910000305</v>
      </c>
      <c r="B12323" s="2">
        <v>716900000260</v>
      </c>
      <c r="C12323" s="2">
        <v>220041744917</v>
      </c>
      <c r="D12323" s="2">
        <v>210041744917</v>
      </c>
    </row>
    <row r="12324" spans="1:4" x14ac:dyDescent="0.25">
      <c r="A12324" s="2">
        <v>521910000008</v>
      </c>
      <c r="B12324" s="2">
        <v>322900000256</v>
      </c>
      <c r="C12324" s="2">
        <v>220041744842</v>
      </c>
      <c r="D12324" s="2">
        <v>210041744842</v>
      </c>
    </row>
    <row r="12325" spans="1:4" x14ac:dyDescent="0.25">
      <c r="A12325" s="2">
        <v>521910000009</v>
      </c>
      <c r="B12325" s="2">
        <v>322900000257</v>
      </c>
      <c r="C12325" s="2">
        <v>220041744859</v>
      </c>
      <c r="D12325" s="2">
        <v>210041744859</v>
      </c>
    </row>
    <row r="12326" spans="1:4" x14ac:dyDescent="0.25">
      <c r="A12326" s="2">
        <v>521910000012</v>
      </c>
      <c r="B12326" s="2">
        <v>322900000260</v>
      </c>
      <c r="C12326" s="2">
        <v>220041744883</v>
      </c>
      <c r="D12326" s="2">
        <v>210041744883</v>
      </c>
    </row>
    <row r="12327" spans="1:4" x14ac:dyDescent="0.25">
      <c r="A12327" s="2">
        <v>521910000011</v>
      </c>
      <c r="B12327" s="2">
        <v>322900000259</v>
      </c>
      <c r="C12327" s="2">
        <v>220041744875</v>
      </c>
      <c r="D12327" s="2">
        <v>210041744875</v>
      </c>
    </row>
    <row r="12328" spans="1:4" x14ac:dyDescent="0.25">
      <c r="A12328" s="2">
        <v>521910000010</v>
      </c>
      <c r="B12328" s="2">
        <v>322900000258</v>
      </c>
      <c r="C12328" s="2">
        <v>220041744867</v>
      </c>
      <c r="D12328" s="2">
        <v>210041744867</v>
      </c>
    </row>
    <row r="12329" spans="1:4" x14ac:dyDescent="0.25">
      <c r="A12329" s="2">
        <v>322900000253</v>
      </c>
      <c r="B12329" s="2">
        <v>523900000243</v>
      </c>
      <c r="C12329" s="2">
        <v>220041744776</v>
      </c>
      <c r="D12329" s="2">
        <v>210041744776</v>
      </c>
    </row>
    <row r="12330" spans="1:4" x14ac:dyDescent="0.25">
      <c r="A12330" s="2">
        <v>322900000252</v>
      </c>
      <c r="B12330" s="2">
        <v>523900000242</v>
      </c>
      <c r="C12330" s="2">
        <v>220041744768</v>
      </c>
      <c r="D12330" s="2">
        <v>210041744768</v>
      </c>
    </row>
    <row r="12331" spans="1:4" x14ac:dyDescent="0.25">
      <c r="A12331" s="2">
        <v>325900000445</v>
      </c>
      <c r="B12331" s="2">
        <v>525900000004</v>
      </c>
      <c r="C12331" s="2">
        <v>220041744792</v>
      </c>
      <c r="D12331" s="2">
        <v>210041744792</v>
      </c>
    </row>
    <row r="12332" spans="1:4" x14ac:dyDescent="0.25">
      <c r="A12332" s="2">
        <v>325900000446</v>
      </c>
      <c r="B12332" s="2">
        <v>525900000005</v>
      </c>
      <c r="C12332" s="2">
        <v>220041744800</v>
      </c>
      <c r="D12332" s="2">
        <v>210041744800</v>
      </c>
    </row>
    <row r="12333" spans="1:4" x14ac:dyDescent="0.25">
      <c r="A12333" s="2">
        <v>521910000005</v>
      </c>
      <c r="B12333" s="2">
        <v>322900000253</v>
      </c>
      <c r="C12333" s="2">
        <v>220041744818</v>
      </c>
      <c r="D12333" s="2">
        <v>210041744818</v>
      </c>
    </row>
    <row r="12334" spans="1:4" x14ac:dyDescent="0.25">
      <c r="A12334" s="2">
        <v>521910000006</v>
      </c>
      <c r="B12334" s="2">
        <v>322900000254</v>
      </c>
      <c r="C12334" s="2">
        <v>220041744826</v>
      </c>
      <c r="D12334" s="2">
        <v>210041744826</v>
      </c>
    </row>
    <row r="12335" spans="1:4" x14ac:dyDescent="0.25">
      <c r="A12335" s="2">
        <v>521910000007</v>
      </c>
      <c r="B12335" s="2">
        <v>322900000255</v>
      </c>
      <c r="C12335" s="2">
        <v>220041744834</v>
      </c>
      <c r="D12335" s="2">
        <v>210041744834</v>
      </c>
    </row>
    <row r="12336" spans="1:4" x14ac:dyDescent="0.25">
      <c r="A12336" s="2">
        <v>322900000244</v>
      </c>
      <c r="B12336" s="2">
        <v>523900000234</v>
      </c>
      <c r="C12336" s="2">
        <v>220041744685</v>
      </c>
      <c r="D12336" s="2">
        <v>210041744685</v>
      </c>
    </row>
    <row r="12337" spans="1:4" x14ac:dyDescent="0.25">
      <c r="A12337" s="2">
        <v>322900000245</v>
      </c>
      <c r="B12337" s="2">
        <v>523900000235</v>
      </c>
      <c r="C12337" s="2">
        <v>220041744693</v>
      </c>
      <c r="D12337" s="2">
        <v>210041744693</v>
      </c>
    </row>
    <row r="12338" spans="1:4" x14ac:dyDescent="0.25">
      <c r="A12338" s="2">
        <v>322900000246</v>
      </c>
      <c r="B12338" s="2">
        <v>523900000236</v>
      </c>
      <c r="C12338" s="2">
        <v>220041744701</v>
      </c>
      <c r="D12338" s="2">
        <v>210041744701</v>
      </c>
    </row>
    <row r="12339" spans="1:4" x14ac:dyDescent="0.25">
      <c r="A12339" s="2">
        <v>322900000247</v>
      </c>
      <c r="B12339" s="2">
        <v>523900000237</v>
      </c>
      <c r="C12339" s="2">
        <v>220041744719</v>
      </c>
      <c r="D12339" s="2">
        <v>210041744719</v>
      </c>
    </row>
    <row r="12340" spans="1:4" x14ac:dyDescent="0.25">
      <c r="A12340" s="2">
        <v>322900000248</v>
      </c>
      <c r="B12340" s="2">
        <v>523900000238</v>
      </c>
      <c r="C12340" s="2">
        <v>220041744727</v>
      </c>
      <c r="D12340" s="2">
        <v>210041744727</v>
      </c>
    </row>
    <row r="12341" spans="1:4" x14ac:dyDescent="0.25">
      <c r="A12341" s="2">
        <v>322900000249</v>
      </c>
      <c r="B12341" s="2">
        <v>523900000239</v>
      </c>
      <c r="C12341" s="2">
        <v>220041744735</v>
      </c>
      <c r="D12341" s="2">
        <v>210041744735</v>
      </c>
    </row>
    <row r="12342" spans="1:4" x14ac:dyDescent="0.25">
      <c r="A12342" s="2">
        <v>322900000250</v>
      </c>
      <c r="B12342" s="2">
        <v>523900000240</v>
      </c>
      <c r="C12342" s="2">
        <v>220041744743</v>
      </c>
      <c r="D12342" s="2">
        <v>210041744743</v>
      </c>
    </row>
    <row r="12343" spans="1:4" x14ac:dyDescent="0.25">
      <c r="A12343" s="2">
        <v>322900000251</v>
      </c>
      <c r="B12343" s="2">
        <v>523900000241</v>
      </c>
      <c r="C12343" s="2">
        <v>220041744750</v>
      </c>
      <c r="D12343" s="2">
        <v>210041744750</v>
      </c>
    </row>
    <row r="12344" spans="1:4" x14ac:dyDescent="0.25">
      <c r="A12344" s="2">
        <v>422900000447</v>
      </c>
      <c r="B12344" s="2">
        <v>523900000004</v>
      </c>
      <c r="C12344" s="2">
        <v>220041744784</v>
      </c>
      <c r="D12344" s="2">
        <v>210041744784</v>
      </c>
    </row>
    <row r="12345" spans="1:4" x14ac:dyDescent="0.25">
      <c r="A12345" s="2">
        <v>422900000365</v>
      </c>
      <c r="B12345" s="2">
        <v>523900000143</v>
      </c>
      <c r="C12345" s="2">
        <v>220041744610</v>
      </c>
      <c r="D12345" s="2">
        <v>210041744610</v>
      </c>
    </row>
    <row r="12346" spans="1:4" x14ac:dyDescent="0.25">
      <c r="A12346" s="2">
        <v>422900000371</v>
      </c>
      <c r="B12346" s="2">
        <v>523900000149</v>
      </c>
      <c r="C12346" s="2">
        <v>220041744677</v>
      </c>
      <c r="D12346" s="2">
        <v>210041744677</v>
      </c>
    </row>
    <row r="12347" spans="1:4" x14ac:dyDescent="0.25">
      <c r="A12347" s="2">
        <v>422900000367</v>
      </c>
      <c r="B12347" s="2">
        <v>523900000145</v>
      </c>
      <c r="C12347" s="2">
        <v>220041744636</v>
      </c>
      <c r="D12347" s="2">
        <v>210041744636</v>
      </c>
    </row>
    <row r="12348" spans="1:4" x14ac:dyDescent="0.25">
      <c r="A12348" s="2">
        <v>422900000368</v>
      </c>
      <c r="B12348" s="2">
        <v>523900000146</v>
      </c>
      <c r="C12348" s="2">
        <v>220041744644</v>
      </c>
      <c r="D12348" s="2">
        <v>210041744644</v>
      </c>
    </row>
    <row r="12349" spans="1:4" x14ac:dyDescent="0.25">
      <c r="A12349" s="2">
        <v>422900000369</v>
      </c>
      <c r="B12349" s="2">
        <v>523900000147</v>
      </c>
      <c r="C12349" s="2">
        <v>220041744651</v>
      </c>
      <c r="D12349" s="2">
        <v>210041744651</v>
      </c>
    </row>
    <row r="12350" spans="1:4" x14ac:dyDescent="0.25">
      <c r="A12350" s="2">
        <v>422900000370</v>
      </c>
      <c r="B12350" s="2">
        <v>523900000148</v>
      </c>
      <c r="C12350" s="2">
        <v>220041744669</v>
      </c>
      <c r="D12350" s="2">
        <v>210041744669</v>
      </c>
    </row>
    <row r="12351" spans="1:4" x14ac:dyDescent="0.25">
      <c r="A12351" s="2">
        <v>422900000355</v>
      </c>
      <c r="B12351" s="2">
        <v>523900000133</v>
      </c>
      <c r="C12351" s="2">
        <v>220041744511</v>
      </c>
      <c r="D12351" s="2">
        <v>210041744511</v>
      </c>
    </row>
    <row r="12352" spans="1:4" x14ac:dyDescent="0.25">
      <c r="A12352" s="2">
        <v>422900000356</v>
      </c>
      <c r="B12352" s="2">
        <v>523900000134</v>
      </c>
      <c r="C12352" s="2">
        <v>220041744529</v>
      </c>
      <c r="D12352" s="2">
        <v>210041744529</v>
      </c>
    </row>
    <row r="12353" spans="1:4" x14ac:dyDescent="0.25">
      <c r="A12353" s="2">
        <v>422900000357</v>
      </c>
      <c r="B12353" s="2">
        <v>523900000135</v>
      </c>
      <c r="C12353" s="2">
        <v>220041744537</v>
      </c>
      <c r="D12353" s="2">
        <v>210041744537</v>
      </c>
    </row>
    <row r="12354" spans="1:4" x14ac:dyDescent="0.25">
      <c r="A12354" s="2">
        <v>422900000358</v>
      </c>
      <c r="B12354" s="2">
        <v>523900000136</v>
      </c>
      <c r="C12354" s="2">
        <v>220041744545</v>
      </c>
      <c r="D12354" s="2">
        <v>210041744545</v>
      </c>
    </row>
    <row r="12355" spans="1:4" x14ac:dyDescent="0.25">
      <c r="A12355" s="2">
        <v>422900000359</v>
      </c>
      <c r="B12355" s="2">
        <v>523900000137</v>
      </c>
      <c r="C12355" s="2">
        <v>220041744552</v>
      </c>
      <c r="D12355" s="2">
        <v>210041744552</v>
      </c>
    </row>
    <row r="12356" spans="1:4" x14ac:dyDescent="0.25">
      <c r="A12356" s="2">
        <v>422900000360</v>
      </c>
      <c r="B12356" s="2">
        <v>523900000138</v>
      </c>
      <c r="C12356" s="2">
        <v>220041744560</v>
      </c>
      <c r="D12356" s="2">
        <v>210041744560</v>
      </c>
    </row>
    <row r="12357" spans="1:4" x14ac:dyDescent="0.25">
      <c r="A12357" s="2">
        <v>422900000361</v>
      </c>
      <c r="B12357" s="2">
        <v>523900000139</v>
      </c>
      <c r="C12357" s="2">
        <v>220041744578</v>
      </c>
      <c r="D12357" s="2">
        <v>210041744578</v>
      </c>
    </row>
    <row r="12358" spans="1:4" x14ac:dyDescent="0.25">
      <c r="A12358" s="2">
        <v>422900000362</v>
      </c>
      <c r="B12358" s="2">
        <v>523900000140</v>
      </c>
      <c r="C12358" s="2">
        <v>220041744586</v>
      </c>
      <c r="D12358" s="2">
        <v>210041744586</v>
      </c>
    </row>
    <row r="12359" spans="1:4" x14ac:dyDescent="0.25">
      <c r="A12359" s="2">
        <v>422900000363</v>
      </c>
      <c r="B12359" s="2">
        <v>523900000141</v>
      </c>
      <c r="C12359" s="2">
        <v>220041744594</v>
      </c>
      <c r="D12359" s="2">
        <v>210041744594</v>
      </c>
    </row>
    <row r="12360" spans="1:4" x14ac:dyDescent="0.25">
      <c r="A12360" s="2">
        <v>422900000364</v>
      </c>
      <c r="B12360" s="2">
        <v>523900000142</v>
      </c>
      <c r="C12360" s="2">
        <v>220041744602</v>
      </c>
      <c r="D12360" s="2">
        <v>210041744602</v>
      </c>
    </row>
    <row r="12361" spans="1:4" x14ac:dyDescent="0.25">
      <c r="A12361" s="2">
        <v>422900000366</v>
      </c>
      <c r="B12361" s="2">
        <v>523900000144</v>
      </c>
      <c r="C12361" s="2">
        <v>220041744628</v>
      </c>
      <c r="D12361" s="2">
        <v>210041744628</v>
      </c>
    </row>
    <row r="12362" spans="1:4" x14ac:dyDescent="0.25">
      <c r="A12362" s="2">
        <v>422900000341</v>
      </c>
      <c r="B12362" s="2">
        <v>523900000127</v>
      </c>
      <c r="C12362" s="2">
        <v>220041744453</v>
      </c>
      <c r="D12362" s="2">
        <v>210041744453</v>
      </c>
    </row>
    <row r="12363" spans="1:4" x14ac:dyDescent="0.25">
      <c r="A12363" s="2">
        <v>422900000340</v>
      </c>
      <c r="B12363" s="2">
        <v>523900000126</v>
      </c>
      <c r="C12363" s="2">
        <v>220041744446</v>
      </c>
      <c r="D12363" s="2">
        <v>210041744446</v>
      </c>
    </row>
    <row r="12364" spans="1:4" x14ac:dyDescent="0.25">
      <c r="A12364" s="2">
        <v>422900000343</v>
      </c>
      <c r="B12364" s="2">
        <v>523900000129</v>
      </c>
      <c r="C12364" s="2">
        <v>220041744479</v>
      </c>
      <c r="D12364" s="2">
        <v>210041744479</v>
      </c>
    </row>
    <row r="12365" spans="1:4" x14ac:dyDescent="0.25">
      <c r="A12365" s="2">
        <v>422900000352</v>
      </c>
      <c r="B12365" s="2">
        <v>523900000130</v>
      </c>
      <c r="C12365" s="2">
        <v>220041744487</v>
      </c>
      <c r="D12365" s="2">
        <v>210041744487</v>
      </c>
    </row>
    <row r="12366" spans="1:4" x14ac:dyDescent="0.25">
      <c r="A12366" s="2">
        <v>422900000353</v>
      </c>
      <c r="B12366" s="2">
        <v>523900000131</v>
      </c>
      <c r="C12366" s="2">
        <v>220041744495</v>
      </c>
      <c r="D12366" s="2">
        <v>210041744495</v>
      </c>
    </row>
    <row r="12367" spans="1:4" x14ac:dyDescent="0.25">
      <c r="A12367" s="2">
        <v>422900000354</v>
      </c>
      <c r="B12367" s="2">
        <v>523900000132</v>
      </c>
      <c r="C12367" s="2">
        <v>220041744503</v>
      </c>
      <c r="D12367" s="2">
        <v>210041744503</v>
      </c>
    </row>
    <row r="12368" spans="1:4" x14ac:dyDescent="0.25">
      <c r="A12368" s="2">
        <v>422900000331</v>
      </c>
      <c r="B12368" s="2">
        <v>523900000117</v>
      </c>
      <c r="C12368" s="2">
        <v>220041744354</v>
      </c>
      <c r="D12368" s="2">
        <v>210041744354</v>
      </c>
    </row>
    <row r="12369" spans="1:4" x14ac:dyDescent="0.25">
      <c r="A12369" s="2">
        <v>422900000332</v>
      </c>
      <c r="B12369" s="2">
        <v>523900000118</v>
      </c>
      <c r="C12369" s="2">
        <v>220041744362</v>
      </c>
      <c r="D12369" s="2">
        <v>210041744362</v>
      </c>
    </row>
    <row r="12370" spans="1:4" x14ac:dyDescent="0.25">
      <c r="A12370" s="2">
        <v>422900000333</v>
      </c>
      <c r="B12370" s="2">
        <v>523900000119</v>
      </c>
      <c r="C12370" s="2">
        <v>220041744370</v>
      </c>
      <c r="D12370" s="2">
        <v>210041744370</v>
      </c>
    </row>
    <row r="12371" spans="1:4" x14ac:dyDescent="0.25">
      <c r="A12371" s="2">
        <v>422900000334</v>
      </c>
      <c r="B12371" s="2">
        <v>523900000120</v>
      </c>
      <c r="C12371" s="2">
        <v>220041744388</v>
      </c>
      <c r="D12371" s="2">
        <v>210041744388</v>
      </c>
    </row>
    <row r="12372" spans="1:4" x14ac:dyDescent="0.25">
      <c r="A12372" s="2">
        <v>422900000335</v>
      </c>
      <c r="B12372" s="2">
        <v>523900000121</v>
      </c>
      <c r="C12372" s="2">
        <v>220041744396</v>
      </c>
      <c r="D12372" s="2">
        <v>210041744396</v>
      </c>
    </row>
    <row r="12373" spans="1:4" x14ac:dyDescent="0.25">
      <c r="A12373" s="2">
        <v>422900000336</v>
      </c>
      <c r="B12373" s="2">
        <v>523900000122</v>
      </c>
      <c r="C12373" s="2">
        <v>220041744404</v>
      </c>
      <c r="D12373" s="2">
        <v>210041744404</v>
      </c>
    </row>
    <row r="12374" spans="1:4" x14ac:dyDescent="0.25">
      <c r="A12374" s="2">
        <v>422900000337</v>
      </c>
      <c r="B12374" s="2">
        <v>523900000123</v>
      </c>
      <c r="C12374" s="2">
        <v>220041744412</v>
      </c>
      <c r="D12374" s="2">
        <v>210041744412</v>
      </c>
    </row>
    <row r="12375" spans="1:4" x14ac:dyDescent="0.25">
      <c r="A12375" s="2">
        <v>422900000338</v>
      </c>
      <c r="B12375" s="2">
        <v>523900000124</v>
      </c>
      <c r="C12375" s="2">
        <v>220041744420</v>
      </c>
      <c r="D12375" s="2">
        <v>210041744420</v>
      </c>
    </row>
    <row r="12376" spans="1:4" x14ac:dyDescent="0.25">
      <c r="A12376" s="2">
        <v>422900000339</v>
      </c>
      <c r="B12376" s="2">
        <v>523900000125</v>
      </c>
      <c r="C12376" s="2">
        <v>220041744438</v>
      </c>
      <c r="D12376" s="2">
        <v>210041744438</v>
      </c>
    </row>
    <row r="12377" spans="1:4" x14ac:dyDescent="0.25">
      <c r="A12377" s="2">
        <v>422900000342</v>
      </c>
      <c r="B12377" s="2">
        <v>523900000128</v>
      </c>
      <c r="C12377" s="2">
        <v>220041744461</v>
      </c>
      <c r="D12377" s="2">
        <v>210041744461</v>
      </c>
    </row>
    <row r="12378" spans="1:4" x14ac:dyDescent="0.25">
      <c r="A12378" s="2">
        <v>422900000325</v>
      </c>
      <c r="B12378" s="2">
        <v>523900000111</v>
      </c>
      <c r="C12378" s="2">
        <v>220041744297</v>
      </c>
      <c r="D12378" s="2">
        <v>210041744297</v>
      </c>
    </row>
    <row r="12379" spans="1:4" x14ac:dyDescent="0.25">
      <c r="A12379" s="2">
        <v>422900000324</v>
      </c>
      <c r="B12379" s="2">
        <v>523900000110</v>
      </c>
      <c r="C12379" s="2">
        <v>220041744289</v>
      </c>
      <c r="D12379" s="2">
        <v>210041744289</v>
      </c>
    </row>
    <row r="12380" spans="1:4" x14ac:dyDescent="0.25">
      <c r="A12380" s="2">
        <v>422900000327</v>
      </c>
      <c r="B12380" s="2">
        <v>523900000113</v>
      </c>
      <c r="C12380" s="2">
        <v>220041744313</v>
      </c>
      <c r="D12380" s="2">
        <v>210041744313</v>
      </c>
    </row>
    <row r="12381" spans="1:4" x14ac:dyDescent="0.25">
      <c r="A12381" s="2">
        <v>422900000328</v>
      </c>
      <c r="B12381" s="2">
        <v>523900000114</v>
      </c>
      <c r="C12381" s="2">
        <v>220041744321</v>
      </c>
      <c r="D12381" s="2">
        <v>210041744321</v>
      </c>
    </row>
    <row r="12382" spans="1:4" x14ac:dyDescent="0.25">
      <c r="A12382" s="2">
        <v>422900000329</v>
      </c>
      <c r="B12382" s="2">
        <v>523900000115</v>
      </c>
      <c r="C12382" s="2">
        <v>220041744339</v>
      </c>
      <c r="D12382" s="2">
        <v>210041744339</v>
      </c>
    </row>
    <row r="12383" spans="1:4" x14ac:dyDescent="0.25">
      <c r="A12383" s="2">
        <v>422900000330</v>
      </c>
      <c r="B12383" s="2">
        <v>523900000116</v>
      </c>
      <c r="C12383" s="2">
        <v>220041744347</v>
      </c>
      <c r="D12383" s="2">
        <v>210041744347</v>
      </c>
    </row>
    <row r="12384" spans="1:4" x14ac:dyDescent="0.25">
      <c r="A12384" s="2">
        <v>321910000114</v>
      </c>
      <c r="B12384" s="2">
        <v>322900000234</v>
      </c>
      <c r="C12384" s="2">
        <v>220041744198</v>
      </c>
      <c r="D12384" s="2">
        <v>210041744198</v>
      </c>
    </row>
    <row r="12385" spans="1:4" x14ac:dyDescent="0.25">
      <c r="A12385" s="2">
        <v>321910000131</v>
      </c>
      <c r="B12385" s="2">
        <v>322900000235</v>
      </c>
      <c r="C12385" s="2">
        <v>220041744206</v>
      </c>
      <c r="D12385" s="2">
        <v>210041744206</v>
      </c>
    </row>
    <row r="12386" spans="1:4" x14ac:dyDescent="0.25">
      <c r="A12386" s="2">
        <v>321910000132</v>
      </c>
      <c r="B12386" s="2">
        <v>322900000236</v>
      </c>
      <c r="C12386" s="2">
        <v>220041744214</v>
      </c>
      <c r="D12386" s="2">
        <v>210041744214</v>
      </c>
    </row>
    <row r="12387" spans="1:4" x14ac:dyDescent="0.25">
      <c r="A12387" s="2">
        <v>421910000071</v>
      </c>
      <c r="B12387" s="2">
        <v>322900000237</v>
      </c>
      <c r="C12387" s="2">
        <v>220041744222</v>
      </c>
      <c r="D12387" s="2">
        <v>210041744222</v>
      </c>
    </row>
    <row r="12388" spans="1:4" x14ac:dyDescent="0.25">
      <c r="A12388" s="2">
        <v>421910000072</v>
      </c>
      <c r="B12388" s="2">
        <v>322900000238</v>
      </c>
      <c r="C12388" s="2">
        <v>220041744230</v>
      </c>
      <c r="D12388" s="2">
        <v>210041744230</v>
      </c>
    </row>
    <row r="12389" spans="1:4" x14ac:dyDescent="0.25">
      <c r="A12389" s="2">
        <v>222900000314</v>
      </c>
      <c r="B12389" s="2">
        <v>422900000085</v>
      </c>
      <c r="C12389" s="2">
        <v>220041744248</v>
      </c>
      <c r="D12389" s="2">
        <v>210041744248</v>
      </c>
    </row>
    <row r="12390" spans="1:4" x14ac:dyDescent="0.25">
      <c r="A12390" s="2">
        <v>222900000315</v>
      </c>
      <c r="B12390" s="2">
        <v>422900000086</v>
      </c>
      <c r="C12390" s="2">
        <v>220041744255</v>
      </c>
      <c r="D12390" s="2">
        <v>210041744255</v>
      </c>
    </row>
    <row r="12391" spans="1:4" x14ac:dyDescent="0.25">
      <c r="A12391" s="2">
        <v>222900000316</v>
      </c>
      <c r="B12391" s="2">
        <v>422900000087</v>
      </c>
      <c r="C12391" s="2">
        <v>220041744263</v>
      </c>
      <c r="D12391" s="2">
        <v>210041744263</v>
      </c>
    </row>
    <row r="12392" spans="1:4" x14ac:dyDescent="0.25">
      <c r="A12392" s="2">
        <v>222900000317</v>
      </c>
      <c r="B12392" s="2">
        <v>422900000088</v>
      </c>
      <c r="C12392" s="2">
        <v>220041744271</v>
      </c>
      <c r="D12392" s="2">
        <v>210041744271</v>
      </c>
    </row>
    <row r="12393" spans="1:4" x14ac:dyDescent="0.25">
      <c r="A12393" s="2">
        <v>422900000326</v>
      </c>
      <c r="B12393" s="2">
        <v>523900000112</v>
      </c>
      <c r="C12393" s="2">
        <v>220041744305</v>
      </c>
      <c r="D12393" s="2">
        <v>210041744305</v>
      </c>
    </row>
    <row r="12394" spans="1:4" x14ac:dyDescent="0.25">
      <c r="A12394" s="2">
        <v>523900000254</v>
      </c>
      <c r="B12394" s="2">
        <v>424900000032</v>
      </c>
      <c r="C12394" s="2">
        <v>220041744131</v>
      </c>
      <c r="D12394" s="2">
        <v>210041744131</v>
      </c>
    </row>
    <row r="12395" spans="1:4" x14ac:dyDescent="0.25">
      <c r="A12395" s="2">
        <v>523900000253</v>
      </c>
      <c r="B12395" s="2">
        <v>424900000031</v>
      </c>
      <c r="C12395" s="2">
        <v>220041744123</v>
      </c>
      <c r="D12395" s="2">
        <v>210041744123</v>
      </c>
    </row>
    <row r="12396" spans="1:4" x14ac:dyDescent="0.25">
      <c r="A12396" s="2">
        <v>321910000110</v>
      </c>
      <c r="B12396" s="2">
        <v>322900000230</v>
      </c>
      <c r="C12396" s="2">
        <v>220041744156</v>
      </c>
      <c r="D12396" s="2">
        <v>210041744156</v>
      </c>
    </row>
    <row r="12397" spans="1:4" x14ac:dyDescent="0.25">
      <c r="A12397" s="2">
        <v>321910000111</v>
      </c>
      <c r="B12397" s="2">
        <v>322900000231</v>
      </c>
      <c r="C12397" s="2">
        <v>220041744164</v>
      </c>
      <c r="D12397" s="2">
        <v>210041744164</v>
      </c>
    </row>
    <row r="12398" spans="1:4" x14ac:dyDescent="0.25">
      <c r="A12398" s="2">
        <v>321910000112</v>
      </c>
      <c r="B12398" s="2">
        <v>322900000232</v>
      </c>
      <c r="C12398" s="2">
        <v>220041744172</v>
      </c>
      <c r="D12398" s="2">
        <v>210041744172</v>
      </c>
    </row>
    <row r="12399" spans="1:4" x14ac:dyDescent="0.25">
      <c r="A12399" s="2">
        <v>321910000113</v>
      </c>
      <c r="B12399" s="2">
        <v>322900000233</v>
      </c>
      <c r="C12399" s="2">
        <v>220041744180</v>
      </c>
      <c r="D12399" s="2">
        <v>210041744180</v>
      </c>
    </row>
    <row r="12400" spans="1:4" x14ac:dyDescent="0.25">
      <c r="A12400" s="2">
        <v>722900000013</v>
      </c>
      <c r="B12400" s="2">
        <v>523900000250</v>
      </c>
      <c r="C12400" s="2">
        <v>220041744024</v>
      </c>
      <c r="D12400" s="2">
        <v>210041744024</v>
      </c>
    </row>
    <row r="12401" spans="1:4" x14ac:dyDescent="0.25">
      <c r="A12401" s="2">
        <v>722900000014</v>
      </c>
      <c r="B12401" s="2">
        <v>523900000251</v>
      </c>
      <c r="C12401" s="2">
        <v>220041744032</v>
      </c>
      <c r="D12401" s="2">
        <v>210041744032</v>
      </c>
    </row>
    <row r="12402" spans="1:4" x14ac:dyDescent="0.25">
      <c r="A12402" s="2">
        <v>322900000212</v>
      </c>
      <c r="B12402" s="2">
        <v>223900000081</v>
      </c>
      <c r="C12402" s="2">
        <v>220041744040</v>
      </c>
      <c r="D12402" s="2">
        <v>210041744040</v>
      </c>
    </row>
    <row r="12403" spans="1:4" x14ac:dyDescent="0.25">
      <c r="A12403" s="2">
        <v>322900000213</v>
      </c>
      <c r="B12403" s="2">
        <v>223900000082</v>
      </c>
      <c r="C12403" s="2">
        <v>220041744057</v>
      </c>
      <c r="D12403" s="2">
        <v>210041744057</v>
      </c>
    </row>
    <row r="12404" spans="1:4" x14ac:dyDescent="0.25">
      <c r="A12404" s="2">
        <v>322900000272</v>
      </c>
      <c r="B12404" s="2">
        <v>523900000354</v>
      </c>
      <c r="C12404" s="2">
        <v>220041744065</v>
      </c>
      <c r="D12404" s="2">
        <v>210041744065</v>
      </c>
    </row>
    <row r="12405" spans="1:4" x14ac:dyDescent="0.25">
      <c r="A12405" s="2">
        <v>322900000273</v>
      </c>
      <c r="B12405" s="2">
        <v>523900000355</v>
      </c>
      <c r="C12405" s="2">
        <v>220041744073</v>
      </c>
      <c r="D12405" s="2">
        <v>210041744073</v>
      </c>
    </row>
    <row r="12406" spans="1:4" x14ac:dyDescent="0.25">
      <c r="A12406" s="2">
        <v>222900000196</v>
      </c>
      <c r="B12406" s="2">
        <v>722900000179</v>
      </c>
      <c r="C12406" s="2">
        <v>220041744081</v>
      </c>
      <c r="D12406" s="2">
        <v>210041744081</v>
      </c>
    </row>
    <row r="12407" spans="1:4" x14ac:dyDescent="0.25">
      <c r="A12407" s="2">
        <v>222900000197</v>
      </c>
      <c r="B12407" s="2">
        <v>722900000180</v>
      </c>
      <c r="C12407" s="2">
        <v>220041744099</v>
      </c>
      <c r="D12407" s="2">
        <v>210041744099</v>
      </c>
    </row>
    <row r="12408" spans="1:4" x14ac:dyDescent="0.25">
      <c r="A12408" s="2">
        <v>222900000198</v>
      </c>
      <c r="B12408" s="2">
        <v>722900000181</v>
      </c>
      <c r="C12408" s="2">
        <v>220041744107</v>
      </c>
      <c r="D12408" s="2">
        <v>210041744107</v>
      </c>
    </row>
    <row r="12409" spans="1:4" x14ac:dyDescent="0.25">
      <c r="A12409" s="2">
        <v>222900000199</v>
      </c>
      <c r="B12409" s="2">
        <v>722900000182</v>
      </c>
      <c r="C12409" s="2">
        <v>220041744115</v>
      </c>
      <c r="D12409" s="2">
        <v>210041744115</v>
      </c>
    </row>
    <row r="12410" spans="1:4" x14ac:dyDescent="0.25">
      <c r="A12410" s="2">
        <v>321910000109</v>
      </c>
      <c r="B12410" s="2">
        <v>322900000229</v>
      </c>
      <c r="C12410" s="2">
        <v>220041744149</v>
      </c>
      <c r="D12410" s="2">
        <v>210041744149</v>
      </c>
    </row>
    <row r="12411" spans="1:4" x14ac:dyDescent="0.25">
      <c r="A12411" s="2">
        <v>222900000321</v>
      </c>
      <c r="B12411" s="2">
        <v>722900000166</v>
      </c>
      <c r="C12411" s="2">
        <v>220041743877</v>
      </c>
      <c r="D12411" s="2">
        <v>210041743877</v>
      </c>
    </row>
    <row r="12412" spans="1:4" x14ac:dyDescent="0.25">
      <c r="A12412" s="2">
        <v>222900000320</v>
      </c>
      <c r="B12412" s="2">
        <v>722900000165</v>
      </c>
      <c r="C12412" s="2">
        <v>220041743869</v>
      </c>
      <c r="D12412" s="2">
        <v>210041743869</v>
      </c>
    </row>
    <row r="12413" spans="1:4" x14ac:dyDescent="0.25">
      <c r="A12413" s="2">
        <v>222900000323</v>
      </c>
      <c r="B12413" s="2">
        <v>722900000168</v>
      </c>
      <c r="C12413" s="2">
        <v>220041743893</v>
      </c>
      <c r="D12413" s="2">
        <v>210041743893</v>
      </c>
    </row>
    <row r="12414" spans="1:4" x14ac:dyDescent="0.25">
      <c r="A12414" s="2">
        <v>222900000324</v>
      </c>
      <c r="B12414" s="2">
        <v>722900000169</v>
      </c>
      <c r="C12414" s="2">
        <v>220041743901</v>
      </c>
      <c r="D12414" s="2">
        <v>210041743901</v>
      </c>
    </row>
    <row r="12415" spans="1:4" x14ac:dyDescent="0.25">
      <c r="A12415" s="2">
        <v>222900000325</v>
      </c>
      <c r="B12415" s="2">
        <v>722900000170</v>
      </c>
      <c r="C12415" s="2">
        <v>220041743919</v>
      </c>
      <c r="D12415" s="2">
        <v>210041743919</v>
      </c>
    </row>
    <row r="12416" spans="1:4" x14ac:dyDescent="0.25">
      <c r="A12416" s="2">
        <v>225900000291</v>
      </c>
      <c r="B12416" s="2">
        <v>525900000012</v>
      </c>
      <c r="C12416" s="2">
        <v>220041743927</v>
      </c>
      <c r="D12416" s="2">
        <v>210041743927</v>
      </c>
    </row>
    <row r="12417" spans="1:4" x14ac:dyDescent="0.25">
      <c r="A12417" s="2">
        <v>225900000292</v>
      </c>
      <c r="B12417" s="2">
        <v>525900000013</v>
      </c>
      <c r="C12417" s="2">
        <v>220041743935</v>
      </c>
      <c r="D12417" s="2">
        <v>210041743935</v>
      </c>
    </row>
    <row r="12418" spans="1:4" x14ac:dyDescent="0.25">
      <c r="A12418" s="2">
        <v>225900000320</v>
      </c>
      <c r="B12418" s="2">
        <v>525900000014</v>
      </c>
      <c r="C12418" s="2">
        <v>220041743943</v>
      </c>
      <c r="D12418" s="2">
        <v>210041743943</v>
      </c>
    </row>
    <row r="12419" spans="1:4" x14ac:dyDescent="0.25">
      <c r="A12419" s="2">
        <v>225900000321</v>
      </c>
      <c r="B12419" s="2">
        <v>525900000015</v>
      </c>
      <c r="C12419" s="2">
        <v>220041743950</v>
      </c>
      <c r="D12419" s="2">
        <v>210041743950</v>
      </c>
    </row>
    <row r="12420" spans="1:4" x14ac:dyDescent="0.25">
      <c r="A12420" s="2">
        <v>422900000280</v>
      </c>
      <c r="B12420" s="2">
        <v>523900000244</v>
      </c>
      <c r="C12420" s="2">
        <v>220041743968</v>
      </c>
      <c r="D12420" s="2">
        <v>210041743968</v>
      </c>
    </row>
    <row r="12421" spans="1:4" x14ac:dyDescent="0.25">
      <c r="A12421" s="2">
        <v>422900000281</v>
      </c>
      <c r="B12421" s="2">
        <v>523900000245</v>
      </c>
      <c r="C12421" s="2">
        <v>220041743976</v>
      </c>
      <c r="D12421" s="2">
        <v>210041743976</v>
      </c>
    </row>
    <row r="12422" spans="1:4" x14ac:dyDescent="0.25">
      <c r="A12422" s="2">
        <v>422900000282</v>
      </c>
      <c r="B12422" s="2">
        <v>523900000246</v>
      </c>
      <c r="C12422" s="2">
        <v>220041743984</v>
      </c>
      <c r="D12422" s="2">
        <v>210041743984</v>
      </c>
    </row>
    <row r="12423" spans="1:4" x14ac:dyDescent="0.25">
      <c r="A12423" s="2">
        <v>422900000283</v>
      </c>
      <c r="B12423" s="2">
        <v>523900000247</v>
      </c>
      <c r="C12423" s="2">
        <v>220041743992</v>
      </c>
      <c r="D12423" s="2">
        <v>210041743992</v>
      </c>
    </row>
    <row r="12424" spans="1:4" x14ac:dyDescent="0.25">
      <c r="A12424" s="2">
        <v>722900000011</v>
      </c>
      <c r="B12424" s="2">
        <v>523900000248</v>
      </c>
      <c r="C12424" s="2">
        <v>220041744008</v>
      </c>
      <c r="D12424" s="2">
        <v>210041744008</v>
      </c>
    </row>
    <row r="12425" spans="1:4" x14ac:dyDescent="0.25">
      <c r="A12425" s="2">
        <v>722900000012</v>
      </c>
      <c r="B12425" s="2">
        <v>523900000249</v>
      </c>
      <c r="C12425" s="2">
        <v>220041744016</v>
      </c>
      <c r="D12425" s="2">
        <v>210041744016</v>
      </c>
    </row>
    <row r="12426" spans="1:4" x14ac:dyDescent="0.25">
      <c r="A12426" s="2">
        <v>222900000322</v>
      </c>
      <c r="B12426" s="2">
        <v>722900000167</v>
      </c>
      <c r="C12426" s="2">
        <v>220041743885</v>
      </c>
      <c r="D12426" s="2">
        <v>210041743885</v>
      </c>
    </row>
    <row r="12427" spans="1:4" x14ac:dyDescent="0.25">
      <c r="A12427" s="2">
        <v>625900000107</v>
      </c>
      <c r="B12427" s="2">
        <v>326900000051</v>
      </c>
      <c r="C12427" s="2">
        <v>220041743703</v>
      </c>
      <c r="D12427" s="2">
        <v>210041743703</v>
      </c>
    </row>
    <row r="12428" spans="1:4" x14ac:dyDescent="0.25">
      <c r="A12428" s="2">
        <v>222900000319</v>
      </c>
      <c r="B12428" s="2">
        <v>722900000164</v>
      </c>
      <c r="C12428" s="2">
        <v>220041743851</v>
      </c>
      <c r="D12428" s="2">
        <v>210041743851</v>
      </c>
    </row>
    <row r="12429" spans="1:4" x14ac:dyDescent="0.25">
      <c r="A12429" s="2">
        <v>324900000405</v>
      </c>
      <c r="B12429" s="2">
        <v>325900000063</v>
      </c>
      <c r="C12429" s="2">
        <v>220041743729</v>
      </c>
      <c r="D12429" s="2">
        <v>210041743729</v>
      </c>
    </row>
    <row r="12430" spans="1:4" x14ac:dyDescent="0.25">
      <c r="A12430" s="2">
        <v>324900000406</v>
      </c>
      <c r="B12430" s="2">
        <v>325900000064</v>
      </c>
      <c r="C12430" s="2">
        <v>220041743737</v>
      </c>
      <c r="D12430" s="2">
        <v>210041743737</v>
      </c>
    </row>
    <row r="12431" spans="1:4" x14ac:dyDescent="0.25">
      <c r="A12431" s="2">
        <v>422900000458</v>
      </c>
      <c r="B12431" s="2">
        <v>523900000198</v>
      </c>
      <c r="C12431" s="2">
        <v>220041743745</v>
      </c>
      <c r="D12431" s="2">
        <v>210041743745</v>
      </c>
    </row>
    <row r="12432" spans="1:4" x14ac:dyDescent="0.25">
      <c r="A12432" s="2">
        <v>422900000459</v>
      </c>
      <c r="B12432" s="2">
        <v>523900000199</v>
      </c>
      <c r="C12432" s="2">
        <v>220041743752</v>
      </c>
      <c r="D12432" s="2">
        <v>210041743752</v>
      </c>
    </row>
    <row r="12433" spans="1:4" x14ac:dyDescent="0.25">
      <c r="A12433" s="2">
        <v>422900000460</v>
      </c>
      <c r="B12433" s="2">
        <v>523900000200</v>
      </c>
      <c r="C12433" s="2">
        <v>220041743760</v>
      </c>
      <c r="D12433" s="2">
        <v>210041743760</v>
      </c>
    </row>
    <row r="12434" spans="1:4" x14ac:dyDescent="0.25">
      <c r="A12434" s="2">
        <v>422900000461</v>
      </c>
      <c r="B12434" s="2">
        <v>523900000201</v>
      </c>
      <c r="C12434" s="2">
        <v>220041743778</v>
      </c>
      <c r="D12434" s="2">
        <v>210041743778</v>
      </c>
    </row>
    <row r="12435" spans="1:4" x14ac:dyDescent="0.25">
      <c r="A12435" s="2">
        <v>522900000413</v>
      </c>
      <c r="B12435" s="2">
        <v>523900000202</v>
      </c>
      <c r="C12435" s="2">
        <v>220041743786</v>
      </c>
      <c r="D12435" s="2">
        <v>210041743786</v>
      </c>
    </row>
    <row r="12436" spans="1:4" x14ac:dyDescent="0.25">
      <c r="A12436" s="2">
        <v>522900000414</v>
      </c>
      <c r="B12436" s="2">
        <v>523900000203</v>
      </c>
      <c r="C12436" s="2">
        <v>220041743794</v>
      </c>
      <c r="D12436" s="2">
        <v>210041743794</v>
      </c>
    </row>
    <row r="12437" spans="1:4" x14ac:dyDescent="0.25">
      <c r="A12437" s="2">
        <v>522900000415</v>
      </c>
      <c r="B12437" s="2">
        <v>523900000204</v>
      </c>
      <c r="C12437" s="2">
        <v>220041743802</v>
      </c>
      <c r="D12437" s="2">
        <v>210041743802</v>
      </c>
    </row>
    <row r="12438" spans="1:4" x14ac:dyDescent="0.25">
      <c r="A12438" s="2">
        <v>522900000416</v>
      </c>
      <c r="B12438" s="2">
        <v>523900000205</v>
      </c>
      <c r="C12438" s="2">
        <v>220041743810</v>
      </c>
      <c r="D12438" s="2">
        <v>210041743810</v>
      </c>
    </row>
    <row r="12439" spans="1:4" x14ac:dyDescent="0.25">
      <c r="A12439" s="2">
        <v>522900000417</v>
      </c>
      <c r="B12439" s="2">
        <v>523900000206</v>
      </c>
      <c r="C12439" s="2">
        <v>220041743828</v>
      </c>
      <c r="D12439" s="2">
        <v>210041743828</v>
      </c>
    </row>
    <row r="12440" spans="1:4" x14ac:dyDescent="0.25">
      <c r="A12440" s="2">
        <v>522900000418</v>
      </c>
      <c r="B12440" s="2">
        <v>523900000207</v>
      </c>
      <c r="C12440" s="2">
        <v>220041743836</v>
      </c>
      <c r="D12440" s="2">
        <v>210041743836</v>
      </c>
    </row>
    <row r="12441" spans="1:4" x14ac:dyDescent="0.25">
      <c r="A12441" s="2">
        <v>222900000318</v>
      </c>
      <c r="B12441" s="2">
        <v>722900000163</v>
      </c>
      <c r="C12441" s="2">
        <v>220041743844</v>
      </c>
      <c r="D12441" s="2">
        <v>210041743844</v>
      </c>
    </row>
    <row r="12442" spans="1:4" x14ac:dyDescent="0.25">
      <c r="A12442" s="2">
        <v>625900000108</v>
      </c>
      <c r="B12442" s="2">
        <v>326900000052</v>
      </c>
      <c r="C12442" s="2">
        <v>220041743711</v>
      </c>
      <c r="D12442" s="2">
        <v>210041743711</v>
      </c>
    </row>
    <row r="12443" spans="1:4" x14ac:dyDescent="0.25">
      <c r="A12443" s="2">
        <v>621910000085</v>
      </c>
      <c r="B12443" s="2">
        <v>722900000019</v>
      </c>
      <c r="C12443" s="2">
        <v>220041743653</v>
      </c>
      <c r="D12443" s="2">
        <v>210041743653</v>
      </c>
    </row>
    <row r="12444" spans="1:4" x14ac:dyDescent="0.25">
      <c r="A12444" s="2">
        <v>621910000086</v>
      </c>
      <c r="B12444" s="2">
        <v>722900000020</v>
      </c>
      <c r="C12444" s="2">
        <v>220041743661</v>
      </c>
      <c r="D12444" s="2">
        <v>210041743661</v>
      </c>
    </row>
    <row r="12445" spans="1:4" x14ac:dyDescent="0.25">
      <c r="A12445" s="2">
        <v>621910000087</v>
      </c>
      <c r="B12445" s="2">
        <v>722900000021</v>
      </c>
      <c r="C12445" s="2">
        <v>220041743679</v>
      </c>
      <c r="D12445" s="2">
        <v>210041743679</v>
      </c>
    </row>
    <row r="12446" spans="1:4" x14ac:dyDescent="0.25">
      <c r="A12446" s="2">
        <v>621910000088</v>
      </c>
      <c r="B12446" s="2">
        <v>722900000022</v>
      </c>
      <c r="C12446" s="2">
        <v>220041743687</v>
      </c>
      <c r="D12446" s="2">
        <v>210041743687</v>
      </c>
    </row>
    <row r="12447" spans="1:4" x14ac:dyDescent="0.25">
      <c r="A12447" s="2">
        <v>625900000106</v>
      </c>
      <c r="B12447" s="2">
        <v>326900000050</v>
      </c>
      <c r="C12447" s="2">
        <v>220041743695</v>
      </c>
      <c r="D12447" s="2">
        <v>210041743695</v>
      </c>
    </row>
    <row r="12448" spans="1:4" x14ac:dyDescent="0.25">
      <c r="A12448" s="2">
        <v>422900000309</v>
      </c>
      <c r="B12448" s="2">
        <v>523900000269</v>
      </c>
      <c r="C12448" s="2">
        <v>220041743562</v>
      </c>
      <c r="D12448" s="2">
        <v>210041743562</v>
      </c>
    </row>
    <row r="12449" spans="1:4" x14ac:dyDescent="0.25">
      <c r="A12449" s="2">
        <v>621910000084</v>
      </c>
      <c r="B12449" s="2">
        <v>722900000018</v>
      </c>
      <c r="C12449" s="2">
        <v>220041743646</v>
      </c>
      <c r="D12449" s="2">
        <v>210041743646</v>
      </c>
    </row>
    <row r="12450" spans="1:4" x14ac:dyDescent="0.25">
      <c r="A12450" s="2">
        <v>523900000250</v>
      </c>
      <c r="B12450" s="2">
        <v>424900000014</v>
      </c>
      <c r="C12450" s="2">
        <v>220041743588</v>
      </c>
      <c r="D12450" s="2">
        <v>210041743588</v>
      </c>
    </row>
    <row r="12451" spans="1:4" x14ac:dyDescent="0.25">
      <c r="A12451" s="2">
        <v>523900000251</v>
      </c>
      <c r="B12451" s="2">
        <v>424900000015</v>
      </c>
      <c r="C12451" s="2">
        <v>220041743596</v>
      </c>
      <c r="D12451" s="2">
        <v>210041743596</v>
      </c>
    </row>
    <row r="12452" spans="1:4" x14ac:dyDescent="0.25">
      <c r="A12452" s="2">
        <v>523900000252</v>
      </c>
      <c r="B12452" s="2">
        <v>424900000016</v>
      </c>
      <c r="C12452" s="2">
        <v>220041743604</v>
      </c>
      <c r="D12452" s="2">
        <v>210041743604</v>
      </c>
    </row>
    <row r="12453" spans="1:4" x14ac:dyDescent="0.25">
      <c r="A12453" s="2">
        <v>621910000081</v>
      </c>
      <c r="B12453" s="2">
        <v>722900000015</v>
      </c>
      <c r="C12453" s="2">
        <v>220041743612</v>
      </c>
      <c r="D12453" s="2">
        <v>210041743612</v>
      </c>
    </row>
    <row r="12454" spans="1:4" x14ac:dyDescent="0.25">
      <c r="A12454" s="2">
        <v>621910000082</v>
      </c>
      <c r="B12454" s="2">
        <v>722900000016</v>
      </c>
      <c r="C12454" s="2">
        <v>220041743620</v>
      </c>
      <c r="D12454" s="2">
        <v>210041743620</v>
      </c>
    </row>
    <row r="12455" spans="1:4" x14ac:dyDescent="0.25">
      <c r="A12455" s="2">
        <v>621910000083</v>
      </c>
      <c r="B12455" s="2">
        <v>722900000017</v>
      </c>
      <c r="C12455" s="2">
        <v>220041743638</v>
      </c>
      <c r="D12455" s="2">
        <v>210041743638</v>
      </c>
    </row>
    <row r="12456" spans="1:4" x14ac:dyDescent="0.25">
      <c r="A12456" s="2">
        <v>523900000249</v>
      </c>
      <c r="B12456" s="2">
        <v>424900000013</v>
      </c>
      <c r="C12456" s="2">
        <v>220041743570</v>
      </c>
      <c r="D12456" s="2">
        <v>210041743570</v>
      </c>
    </row>
    <row r="12457" spans="1:4" x14ac:dyDescent="0.25">
      <c r="A12457" s="2">
        <v>422900000452</v>
      </c>
      <c r="B12457" s="2">
        <v>523900000192</v>
      </c>
      <c r="C12457" s="2">
        <v>220041743497</v>
      </c>
      <c r="D12457" s="2">
        <v>210041743497</v>
      </c>
    </row>
    <row r="12458" spans="1:4" x14ac:dyDescent="0.25">
      <c r="A12458" s="2">
        <v>422900000451</v>
      </c>
      <c r="B12458" s="2">
        <v>523900000191</v>
      </c>
      <c r="C12458" s="2">
        <v>220041743489</v>
      </c>
      <c r="D12458" s="2">
        <v>210041743489</v>
      </c>
    </row>
    <row r="12459" spans="1:4" x14ac:dyDescent="0.25">
      <c r="A12459" s="2">
        <v>422900000454</v>
      </c>
      <c r="B12459" s="2">
        <v>523900000194</v>
      </c>
      <c r="C12459" s="2">
        <v>220041743513</v>
      </c>
      <c r="D12459" s="2">
        <v>210041743513</v>
      </c>
    </row>
    <row r="12460" spans="1:4" x14ac:dyDescent="0.25">
      <c r="A12460" s="2">
        <v>422900000455</v>
      </c>
      <c r="B12460" s="2">
        <v>523900000195</v>
      </c>
      <c r="C12460" s="2">
        <v>220041743521</v>
      </c>
      <c r="D12460" s="2">
        <v>210041743521</v>
      </c>
    </row>
    <row r="12461" spans="1:4" x14ac:dyDescent="0.25">
      <c r="A12461" s="2">
        <v>422900000456</v>
      </c>
      <c r="B12461" s="2">
        <v>523900000196</v>
      </c>
      <c r="C12461" s="2">
        <v>220041743539</v>
      </c>
      <c r="D12461" s="2">
        <v>210041743539</v>
      </c>
    </row>
    <row r="12462" spans="1:4" x14ac:dyDescent="0.25">
      <c r="A12462" s="2">
        <v>422900000457</v>
      </c>
      <c r="B12462" s="2">
        <v>523900000197</v>
      </c>
      <c r="C12462" s="2">
        <v>220041743547</v>
      </c>
      <c r="D12462" s="2">
        <v>210041743547</v>
      </c>
    </row>
    <row r="12463" spans="1:4" x14ac:dyDescent="0.25">
      <c r="A12463" s="2">
        <v>422900000308</v>
      </c>
      <c r="B12463" s="2">
        <v>523900000268</v>
      </c>
      <c r="C12463" s="2">
        <v>220041743554</v>
      </c>
      <c r="D12463" s="2">
        <v>210041743554</v>
      </c>
    </row>
    <row r="12464" spans="1:4" x14ac:dyDescent="0.25">
      <c r="A12464" s="2">
        <v>422900000418</v>
      </c>
      <c r="B12464" s="2">
        <v>523900000182</v>
      </c>
      <c r="C12464" s="2">
        <v>220041743398</v>
      </c>
      <c r="D12464" s="2">
        <v>210041743398</v>
      </c>
    </row>
    <row r="12465" spans="1:4" x14ac:dyDescent="0.25">
      <c r="A12465" s="2">
        <v>422900000419</v>
      </c>
      <c r="B12465" s="2">
        <v>523900000183</v>
      </c>
      <c r="C12465" s="2">
        <v>220041743406</v>
      </c>
      <c r="D12465" s="2">
        <v>210041743406</v>
      </c>
    </row>
    <row r="12466" spans="1:4" x14ac:dyDescent="0.25">
      <c r="A12466" s="2">
        <v>422900000420</v>
      </c>
      <c r="B12466" s="2">
        <v>523900000184</v>
      </c>
      <c r="C12466" s="2">
        <v>220041743414</v>
      </c>
      <c r="D12466" s="2">
        <v>210041743414</v>
      </c>
    </row>
    <row r="12467" spans="1:4" x14ac:dyDescent="0.25">
      <c r="A12467" s="2">
        <v>422900000421</v>
      </c>
      <c r="B12467" s="2">
        <v>523900000185</v>
      </c>
      <c r="C12467" s="2">
        <v>220041743422</v>
      </c>
      <c r="D12467" s="2">
        <v>210041743422</v>
      </c>
    </row>
    <row r="12468" spans="1:4" x14ac:dyDescent="0.25">
      <c r="A12468" s="2">
        <v>422900000422</v>
      </c>
      <c r="B12468" s="2">
        <v>523900000186</v>
      </c>
      <c r="C12468" s="2">
        <v>220041743430</v>
      </c>
      <c r="D12468" s="2">
        <v>210041743430</v>
      </c>
    </row>
    <row r="12469" spans="1:4" x14ac:dyDescent="0.25">
      <c r="A12469" s="2">
        <v>422900000423</v>
      </c>
      <c r="B12469" s="2">
        <v>523900000187</v>
      </c>
      <c r="C12469" s="2">
        <v>220041743448</v>
      </c>
      <c r="D12469" s="2">
        <v>210041743448</v>
      </c>
    </row>
    <row r="12470" spans="1:4" x14ac:dyDescent="0.25">
      <c r="A12470" s="2">
        <v>422900000448</v>
      </c>
      <c r="B12470" s="2">
        <v>523900000188</v>
      </c>
      <c r="C12470" s="2">
        <v>220041743455</v>
      </c>
      <c r="D12470" s="2">
        <v>210041743455</v>
      </c>
    </row>
    <row r="12471" spans="1:4" x14ac:dyDescent="0.25">
      <c r="A12471" s="2">
        <v>422900000449</v>
      </c>
      <c r="B12471" s="2">
        <v>523900000189</v>
      </c>
      <c r="C12471" s="2">
        <v>220041743463</v>
      </c>
      <c r="D12471" s="2">
        <v>210041743463</v>
      </c>
    </row>
    <row r="12472" spans="1:4" x14ac:dyDescent="0.25">
      <c r="A12472" s="2">
        <v>422900000450</v>
      </c>
      <c r="B12472" s="2">
        <v>523900000190</v>
      </c>
      <c r="C12472" s="2">
        <v>220041743471</v>
      </c>
      <c r="D12472" s="2">
        <v>210041743471</v>
      </c>
    </row>
    <row r="12473" spans="1:4" x14ac:dyDescent="0.25">
      <c r="A12473" s="2">
        <v>422900000453</v>
      </c>
      <c r="B12473" s="2">
        <v>523900000193</v>
      </c>
      <c r="C12473" s="2">
        <v>220041743505</v>
      </c>
      <c r="D12473" s="2">
        <v>210041743505</v>
      </c>
    </row>
    <row r="12474" spans="1:4" x14ac:dyDescent="0.25">
      <c r="A12474" s="2">
        <v>322900000211</v>
      </c>
      <c r="B12474" s="2">
        <v>223900000105</v>
      </c>
      <c r="C12474" s="2">
        <v>220041743240</v>
      </c>
      <c r="D12474" s="2">
        <v>210041743240</v>
      </c>
    </row>
    <row r="12475" spans="1:4" x14ac:dyDescent="0.25">
      <c r="A12475" s="2">
        <v>422900000404</v>
      </c>
      <c r="B12475" s="2">
        <v>523900000168</v>
      </c>
      <c r="C12475" s="2">
        <v>220041743257</v>
      </c>
      <c r="D12475" s="2">
        <v>210041743257</v>
      </c>
    </row>
    <row r="12476" spans="1:4" x14ac:dyDescent="0.25">
      <c r="A12476" s="2">
        <v>422900000405</v>
      </c>
      <c r="B12476" s="2">
        <v>523900000169</v>
      </c>
      <c r="C12476" s="2">
        <v>220041743265</v>
      </c>
      <c r="D12476" s="2">
        <v>210041743265</v>
      </c>
    </row>
    <row r="12477" spans="1:4" x14ac:dyDescent="0.25">
      <c r="A12477" s="2">
        <v>422900000406</v>
      </c>
      <c r="B12477" s="2">
        <v>523900000170</v>
      </c>
      <c r="C12477" s="2">
        <v>220041743273</v>
      </c>
      <c r="D12477" s="2">
        <v>210041743273</v>
      </c>
    </row>
    <row r="12478" spans="1:4" x14ac:dyDescent="0.25">
      <c r="A12478" s="2">
        <v>422900000407</v>
      </c>
      <c r="B12478" s="2">
        <v>523900000171</v>
      </c>
      <c r="C12478" s="2">
        <v>220041743281</v>
      </c>
      <c r="D12478" s="2">
        <v>210041743281</v>
      </c>
    </row>
    <row r="12479" spans="1:4" x14ac:dyDescent="0.25">
      <c r="A12479" s="2">
        <v>422900000408</v>
      </c>
      <c r="B12479" s="2">
        <v>523900000172</v>
      </c>
      <c r="C12479" s="2">
        <v>220041743299</v>
      </c>
      <c r="D12479" s="2">
        <v>210041743299</v>
      </c>
    </row>
    <row r="12480" spans="1:4" x14ac:dyDescent="0.25">
      <c r="A12480" s="2">
        <v>422900000409</v>
      </c>
      <c r="B12480" s="2">
        <v>523900000173</v>
      </c>
      <c r="C12480" s="2">
        <v>220041743307</v>
      </c>
      <c r="D12480" s="2">
        <v>210041743307</v>
      </c>
    </row>
    <row r="12481" spans="1:4" x14ac:dyDescent="0.25">
      <c r="A12481" s="2">
        <v>422900000410</v>
      </c>
      <c r="B12481" s="2">
        <v>523900000174</v>
      </c>
      <c r="C12481" s="2">
        <v>220041743315</v>
      </c>
      <c r="D12481" s="2">
        <v>210041743315</v>
      </c>
    </row>
    <row r="12482" spans="1:4" x14ac:dyDescent="0.25">
      <c r="A12482" s="2">
        <v>422900000411</v>
      </c>
      <c r="B12482" s="2">
        <v>523900000175</v>
      </c>
      <c r="C12482" s="2">
        <v>220041743323</v>
      </c>
      <c r="D12482" s="2">
        <v>210041743323</v>
      </c>
    </row>
    <row r="12483" spans="1:4" x14ac:dyDescent="0.25">
      <c r="A12483" s="2">
        <v>422900000412</v>
      </c>
      <c r="B12483" s="2">
        <v>523900000176</v>
      </c>
      <c r="C12483" s="2">
        <v>220041743331</v>
      </c>
      <c r="D12483" s="2">
        <v>210041743331</v>
      </c>
    </row>
    <row r="12484" spans="1:4" x14ac:dyDescent="0.25">
      <c r="A12484" s="2">
        <v>422900000413</v>
      </c>
      <c r="B12484" s="2">
        <v>523900000177</v>
      </c>
      <c r="C12484" s="2">
        <v>220041743349</v>
      </c>
      <c r="D12484" s="2">
        <v>210041743349</v>
      </c>
    </row>
    <row r="12485" spans="1:4" x14ac:dyDescent="0.25">
      <c r="A12485" s="2">
        <v>422900000414</v>
      </c>
      <c r="B12485" s="2">
        <v>523900000178</v>
      </c>
      <c r="C12485" s="2">
        <v>220041743356</v>
      </c>
      <c r="D12485" s="2">
        <v>210041743356</v>
      </c>
    </row>
    <row r="12486" spans="1:4" x14ac:dyDescent="0.25">
      <c r="A12486" s="2">
        <v>422900000415</v>
      </c>
      <c r="B12486" s="2">
        <v>523900000179</v>
      </c>
      <c r="C12486" s="2">
        <v>220041743364</v>
      </c>
      <c r="D12486" s="2">
        <v>210041743364</v>
      </c>
    </row>
    <row r="12487" spans="1:4" x14ac:dyDescent="0.25">
      <c r="A12487" s="2">
        <v>422900000416</v>
      </c>
      <c r="B12487" s="2">
        <v>523900000180</v>
      </c>
      <c r="C12487" s="2">
        <v>220041743372</v>
      </c>
      <c r="D12487" s="2">
        <v>210041743372</v>
      </c>
    </row>
    <row r="12488" spans="1:4" x14ac:dyDescent="0.25">
      <c r="A12488" s="2">
        <v>422900000417</v>
      </c>
      <c r="B12488" s="2">
        <v>523900000181</v>
      </c>
      <c r="C12488" s="2">
        <v>220041743380</v>
      </c>
      <c r="D12488" s="2">
        <v>210041743380</v>
      </c>
    </row>
    <row r="12489" spans="1:4" x14ac:dyDescent="0.25">
      <c r="A12489" s="2">
        <v>322900000196</v>
      </c>
      <c r="B12489" s="2">
        <v>223900000090</v>
      </c>
      <c r="C12489" s="2">
        <v>220041743091</v>
      </c>
      <c r="D12489" s="2">
        <v>210041743091</v>
      </c>
    </row>
    <row r="12490" spans="1:4" x14ac:dyDescent="0.25">
      <c r="A12490" s="2">
        <v>322900000197</v>
      </c>
      <c r="B12490" s="2">
        <v>223900000091</v>
      </c>
      <c r="C12490" s="2">
        <v>220041743109</v>
      </c>
      <c r="D12490" s="2">
        <v>210041743109</v>
      </c>
    </row>
    <row r="12491" spans="1:4" x14ac:dyDescent="0.25">
      <c r="A12491" s="2">
        <v>322900000198</v>
      </c>
      <c r="B12491" s="2">
        <v>223900000092</v>
      </c>
      <c r="C12491" s="2">
        <v>220041743117</v>
      </c>
      <c r="D12491" s="2">
        <v>210041743117</v>
      </c>
    </row>
    <row r="12492" spans="1:4" x14ac:dyDescent="0.25">
      <c r="A12492" s="2">
        <v>322900000199</v>
      </c>
      <c r="B12492" s="2">
        <v>223900000093</v>
      </c>
      <c r="C12492" s="2">
        <v>220041743125</v>
      </c>
      <c r="D12492" s="2">
        <v>210041743125</v>
      </c>
    </row>
    <row r="12493" spans="1:4" x14ac:dyDescent="0.25">
      <c r="A12493" s="2">
        <v>322900000200</v>
      </c>
      <c r="B12493" s="2">
        <v>223900000094</v>
      </c>
      <c r="C12493" s="2">
        <v>220041743133</v>
      </c>
      <c r="D12493" s="2">
        <v>210041743133</v>
      </c>
    </row>
    <row r="12494" spans="1:4" x14ac:dyDescent="0.25">
      <c r="A12494" s="2">
        <v>322900000201</v>
      </c>
      <c r="B12494" s="2">
        <v>223900000095</v>
      </c>
      <c r="C12494" s="2">
        <v>220041743141</v>
      </c>
      <c r="D12494" s="2">
        <v>210041743141</v>
      </c>
    </row>
    <row r="12495" spans="1:4" x14ac:dyDescent="0.25">
      <c r="A12495" s="2">
        <v>322900000202</v>
      </c>
      <c r="B12495" s="2">
        <v>223900000096</v>
      </c>
      <c r="C12495" s="2">
        <v>220041743158</v>
      </c>
      <c r="D12495" s="2">
        <v>210041743158</v>
      </c>
    </row>
    <row r="12496" spans="1:4" x14ac:dyDescent="0.25">
      <c r="A12496" s="2">
        <v>322900000203</v>
      </c>
      <c r="B12496" s="2">
        <v>223900000097</v>
      </c>
      <c r="C12496" s="2">
        <v>220041743166</v>
      </c>
      <c r="D12496" s="2">
        <v>210041743166</v>
      </c>
    </row>
    <row r="12497" spans="1:4" x14ac:dyDescent="0.25">
      <c r="A12497" s="2">
        <v>322900000204</v>
      </c>
      <c r="B12497" s="2">
        <v>223900000098</v>
      </c>
      <c r="C12497" s="2">
        <v>220041743174</v>
      </c>
      <c r="D12497" s="2">
        <v>210041743174</v>
      </c>
    </row>
    <row r="12498" spans="1:4" x14ac:dyDescent="0.25">
      <c r="A12498" s="2">
        <v>322900000205</v>
      </c>
      <c r="B12498" s="2">
        <v>223900000099</v>
      </c>
      <c r="C12498" s="2">
        <v>220041743182</v>
      </c>
      <c r="D12498" s="2">
        <v>210041743182</v>
      </c>
    </row>
    <row r="12499" spans="1:4" x14ac:dyDescent="0.25">
      <c r="A12499" s="2">
        <v>322900000206</v>
      </c>
      <c r="B12499" s="2">
        <v>223900000100</v>
      </c>
      <c r="C12499" s="2">
        <v>220041743190</v>
      </c>
      <c r="D12499" s="2">
        <v>210041743190</v>
      </c>
    </row>
    <row r="12500" spans="1:4" x14ac:dyDescent="0.25">
      <c r="A12500" s="2">
        <v>322900000207</v>
      </c>
      <c r="B12500" s="2">
        <v>223900000101</v>
      </c>
      <c r="C12500" s="2">
        <v>220041743208</v>
      </c>
      <c r="D12500" s="2">
        <v>210041743208</v>
      </c>
    </row>
    <row r="12501" spans="1:4" x14ac:dyDescent="0.25">
      <c r="A12501" s="2">
        <v>322900000208</v>
      </c>
      <c r="B12501" s="2">
        <v>223900000102</v>
      </c>
      <c r="C12501" s="2">
        <v>220041743216</v>
      </c>
      <c r="D12501" s="2">
        <v>210041743216</v>
      </c>
    </row>
    <row r="12502" spans="1:4" x14ac:dyDescent="0.25">
      <c r="A12502" s="2">
        <v>322900000209</v>
      </c>
      <c r="B12502" s="2">
        <v>223900000103</v>
      </c>
      <c r="C12502" s="2">
        <v>220041743224</v>
      </c>
      <c r="D12502" s="2">
        <v>210041743224</v>
      </c>
    </row>
    <row r="12503" spans="1:4" x14ac:dyDescent="0.25">
      <c r="A12503" s="2">
        <v>322900000210</v>
      </c>
      <c r="B12503" s="2">
        <v>223900000104</v>
      </c>
      <c r="C12503" s="2">
        <v>220041743232</v>
      </c>
      <c r="D12503" s="2">
        <v>210041743232</v>
      </c>
    </row>
    <row r="12504" spans="1:4" x14ac:dyDescent="0.25">
      <c r="A12504" s="2">
        <v>625900000141</v>
      </c>
      <c r="B12504" s="2">
        <v>326900000055</v>
      </c>
      <c r="C12504" s="2">
        <v>220041743083</v>
      </c>
      <c r="D12504" s="2">
        <v>210041743083</v>
      </c>
    </row>
    <row r="12505" spans="1:4" x14ac:dyDescent="0.25">
      <c r="A12505" s="2">
        <v>421910000060</v>
      </c>
      <c r="B12505" s="2">
        <v>322900000043</v>
      </c>
      <c r="C12505" s="2">
        <v>220041742929</v>
      </c>
      <c r="D12505" s="2">
        <v>210041742929</v>
      </c>
    </row>
    <row r="12506" spans="1:4" x14ac:dyDescent="0.25">
      <c r="A12506" s="2">
        <v>625900000140</v>
      </c>
      <c r="B12506" s="2">
        <v>326900000054</v>
      </c>
      <c r="C12506" s="2">
        <v>220041743075</v>
      </c>
      <c r="D12506" s="2">
        <v>210041743075</v>
      </c>
    </row>
    <row r="12507" spans="1:4" x14ac:dyDescent="0.25">
      <c r="A12507" s="2">
        <v>521910000013</v>
      </c>
      <c r="B12507" s="2">
        <v>322900000157</v>
      </c>
      <c r="C12507" s="2">
        <v>220041742945</v>
      </c>
      <c r="D12507" s="2">
        <v>210041742945</v>
      </c>
    </row>
    <row r="12508" spans="1:4" x14ac:dyDescent="0.25">
      <c r="A12508" s="2">
        <v>521910000014</v>
      </c>
      <c r="B12508" s="2">
        <v>322900000158</v>
      </c>
      <c r="C12508" s="2">
        <v>220041742952</v>
      </c>
      <c r="D12508" s="2">
        <v>210041742952</v>
      </c>
    </row>
    <row r="12509" spans="1:4" x14ac:dyDescent="0.25">
      <c r="A12509" s="2">
        <v>322900000175</v>
      </c>
      <c r="B12509" s="2">
        <v>223900000001</v>
      </c>
      <c r="C12509" s="2">
        <v>220041742960</v>
      </c>
      <c r="D12509" s="2">
        <v>210041742960</v>
      </c>
    </row>
    <row r="12510" spans="1:4" x14ac:dyDescent="0.25">
      <c r="A12510" s="2">
        <v>322900000176</v>
      </c>
      <c r="B12510" s="2">
        <v>223900000002</v>
      </c>
      <c r="C12510" s="2">
        <v>220041742978</v>
      </c>
      <c r="D12510" s="2">
        <v>210041742978</v>
      </c>
    </row>
    <row r="12511" spans="1:4" x14ac:dyDescent="0.25">
      <c r="A12511" s="2">
        <v>322900000177</v>
      </c>
      <c r="B12511" s="2">
        <v>223900000003</v>
      </c>
      <c r="C12511" s="2">
        <v>220041742986</v>
      </c>
      <c r="D12511" s="2">
        <v>210041742986</v>
      </c>
    </row>
    <row r="12512" spans="1:4" x14ac:dyDescent="0.25">
      <c r="A12512" s="2">
        <v>322900000178</v>
      </c>
      <c r="B12512" s="2">
        <v>223900000004</v>
      </c>
      <c r="C12512" s="2">
        <v>220041742994</v>
      </c>
      <c r="D12512" s="2">
        <v>210041742994</v>
      </c>
    </row>
    <row r="12513" spans="1:4" x14ac:dyDescent="0.25">
      <c r="A12513" s="2">
        <v>322900000179</v>
      </c>
      <c r="B12513" s="2">
        <v>223900000005</v>
      </c>
      <c r="C12513" s="2">
        <v>220041743000</v>
      </c>
      <c r="D12513" s="2">
        <v>210041743000</v>
      </c>
    </row>
    <row r="12514" spans="1:4" x14ac:dyDescent="0.25">
      <c r="A12514" s="2">
        <v>322900000180</v>
      </c>
      <c r="B12514" s="2">
        <v>223900000006</v>
      </c>
      <c r="C12514" s="2">
        <v>220041743018</v>
      </c>
      <c r="D12514" s="2">
        <v>210041743018</v>
      </c>
    </row>
    <row r="12515" spans="1:4" x14ac:dyDescent="0.25">
      <c r="A12515" s="2">
        <v>322900000181</v>
      </c>
      <c r="B12515" s="2">
        <v>223900000007</v>
      </c>
      <c r="C12515" s="2">
        <v>220041743026</v>
      </c>
      <c r="D12515" s="2">
        <v>210041743026</v>
      </c>
    </row>
    <row r="12516" spans="1:4" x14ac:dyDescent="0.25">
      <c r="A12516" s="2">
        <v>322900000182</v>
      </c>
      <c r="B12516" s="2">
        <v>223900000008</v>
      </c>
      <c r="C12516" s="2">
        <v>220041743034</v>
      </c>
      <c r="D12516" s="2">
        <v>210041743034</v>
      </c>
    </row>
    <row r="12517" spans="1:4" x14ac:dyDescent="0.25">
      <c r="A12517" s="2">
        <v>322900000183</v>
      </c>
      <c r="B12517" s="2">
        <v>223900000009</v>
      </c>
      <c r="C12517" s="2">
        <v>220041743042</v>
      </c>
      <c r="D12517" s="2">
        <v>210041743042</v>
      </c>
    </row>
    <row r="12518" spans="1:4" x14ac:dyDescent="0.25">
      <c r="A12518" s="2">
        <v>322900000184</v>
      </c>
      <c r="B12518" s="2">
        <v>223900000010</v>
      </c>
      <c r="C12518" s="2">
        <v>220041743059</v>
      </c>
      <c r="D12518" s="2">
        <v>210041743059</v>
      </c>
    </row>
    <row r="12519" spans="1:4" x14ac:dyDescent="0.25">
      <c r="A12519" s="2">
        <v>625900000139</v>
      </c>
      <c r="B12519" s="2">
        <v>326900000053</v>
      </c>
      <c r="C12519" s="2">
        <v>220041743067</v>
      </c>
      <c r="D12519" s="2">
        <v>210041743067</v>
      </c>
    </row>
    <row r="12520" spans="1:4" x14ac:dyDescent="0.25">
      <c r="A12520" s="2">
        <v>421910000061</v>
      </c>
      <c r="B12520" s="2">
        <v>322900000044</v>
      </c>
      <c r="C12520" s="2">
        <v>220041742937</v>
      </c>
      <c r="D12520" s="2">
        <v>210041742937</v>
      </c>
    </row>
    <row r="12521" spans="1:4" x14ac:dyDescent="0.25">
      <c r="A12521" s="2">
        <v>421910000059</v>
      </c>
      <c r="B12521" s="2">
        <v>322900000042</v>
      </c>
      <c r="C12521" s="2">
        <v>220041742911</v>
      </c>
      <c r="D12521" s="2">
        <v>210041742911</v>
      </c>
    </row>
    <row r="12522" spans="1:4" x14ac:dyDescent="0.25">
      <c r="A12522" s="2">
        <v>421910000058</v>
      </c>
      <c r="B12522" s="2">
        <v>322900000041</v>
      </c>
      <c r="C12522" s="2">
        <v>220041742903</v>
      </c>
      <c r="D12522" s="2">
        <v>210041742903</v>
      </c>
    </row>
    <row r="12523" spans="1:4" x14ac:dyDescent="0.25">
      <c r="A12523" s="2">
        <v>422900000316</v>
      </c>
      <c r="B12523" s="2">
        <v>523900000166</v>
      </c>
      <c r="C12523" s="2">
        <v>220041742770</v>
      </c>
      <c r="D12523" s="2">
        <v>210041742770</v>
      </c>
    </row>
    <row r="12524" spans="1:4" x14ac:dyDescent="0.25">
      <c r="A12524" s="2">
        <v>422900000317</v>
      </c>
      <c r="B12524" s="2">
        <v>523900000167</v>
      </c>
      <c r="C12524" s="2">
        <v>220041742788</v>
      </c>
      <c r="D12524" s="2">
        <v>210041742788</v>
      </c>
    </row>
    <row r="12525" spans="1:4" x14ac:dyDescent="0.25">
      <c r="A12525" s="2">
        <v>323900000379</v>
      </c>
      <c r="B12525" s="2">
        <v>224900000001</v>
      </c>
      <c r="C12525" s="2">
        <v>220041742796</v>
      </c>
      <c r="D12525" s="2">
        <v>210041742796</v>
      </c>
    </row>
    <row r="12526" spans="1:4" x14ac:dyDescent="0.25">
      <c r="A12526" s="2">
        <v>323900000380</v>
      </c>
      <c r="B12526" s="2">
        <v>224900000002</v>
      </c>
      <c r="C12526" s="2">
        <v>220041742804</v>
      </c>
      <c r="D12526" s="2">
        <v>210041742804</v>
      </c>
    </row>
    <row r="12527" spans="1:4" x14ac:dyDescent="0.25">
      <c r="A12527" s="2">
        <v>324900000397</v>
      </c>
      <c r="B12527" s="2">
        <v>624900000015</v>
      </c>
      <c r="C12527" s="2">
        <v>220041742812</v>
      </c>
      <c r="D12527" s="2">
        <v>210041742812</v>
      </c>
    </row>
    <row r="12528" spans="1:4" x14ac:dyDescent="0.25">
      <c r="A12528" s="2">
        <v>324900000398</v>
      </c>
      <c r="B12528" s="2">
        <v>624900000016</v>
      </c>
      <c r="C12528" s="2">
        <v>220041742820</v>
      </c>
      <c r="D12528" s="2">
        <v>210041742820</v>
      </c>
    </row>
    <row r="12529" spans="1:4" x14ac:dyDescent="0.25">
      <c r="A12529" s="2">
        <v>421910000051</v>
      </c>
      <c r="B12529" s="2">
        <v>322900000034</v>
      </c>
      <c r="C12529" s="2">
        <v>220041742838</v>
      </c>
      <c r="D12529" s="2">
        <v>210041742838</v>
      </c>
    </row>
    <row r="12530" spans="1:4" x14ac:dyDescent="0.25">
      <c r="A12530" s="2">
        <v>421910000052</v>
      </c>
      <c r="B12530" s="2">
        <v>322900000035</v>
      </c>
      <c r="C12530" s="2">
        <v>220041742846</v>
      </c>
      <c r="D12530" s="2">
        <v>210041742846</v>
      </c>
    </row>
    <row r="12531" spans="1:4" x14ac:dyDescent="0.25">
      <c r="A12531" s="2">
        <v>421910000053</v>
      </c>
      <c r="B12531" s="2">
        <v>322900000036</v>
      </c>
      <c r="C12531" s="2">
        <v>220041742853</v>
      </c>
      <c r="D12531" s="2">
        <v>210041742853</v>
      </c>
    </row>
    <row r="12532" spans="1:4" x14ac:dyDescent="0.25">
      <c r="A12532" s="2">
        <v>421910000054</v>
      </c>
      <c r="B12532" s="2">
        <v>322900000037</v>
      </c>
      <c r="C12532" s="2">
        <v>220041742861</v>
      </c>
      <c r="D12532" s="2">
        <v>210041742861</v>
      </c>
    </row>
    <row r="12533" spans="1:4" x14ac:dyDescent="0.25">
      <c r="A12533" s="2">
        <v>421910000055</v>
      </c>
      <c r="B12533" s="2">
        <v>322900000038</v>
      </c>
      <c r="C12533" s="2">
        <v>220041742879</v>
      </c>
      <c r="D12533" s="2">
        <v>210041742879</v>
      </c>
    </row>
    <row r="12534" spans="1:4" x14ac:dyDescent="0.25">
      <c r="A12534" s="2">
        <v>421910000056</v>
      </c>
      <c r="B12534" s="2">
        <v>322900000039</v>
      </c>
      <c r="C12534" s="2">
        <v>220041742887</v>
      </c>
      <c r="D12534" s="2">
        <v>210041742887</v>
      </c>
    </row>
    <row r="12535" spans="1:4" x14ac:dyDescent="0.25">
      <c r="A12535" s="2">
        <v>421910000057</v>
      </c>
      <c r="B12535" s="2">
        <v>322900000040</v>
      </c>
      <c r="C12535" s="2">
        <v>220041742895</v>
      </c>
      <c r="D12535" s="2">
        <v>210041742895</v>
      </c>
    </row>
    <row r="12536" spans="1:4" x14ac:dyDescent="0.25">
      <c r="A12536" s="2">
        <v>422900000315</v>
      </c>
      <c r="B12536" s="2">
        <v>523900000165</v>
      </c>
      <c r="C12536" s="2">
        <v>220041742762</v>
      </c>
      <c r="D12536" s="2">
        <v>210041742762</v>
      </c>
    </row>
    <row r="12537" spans="1:4" x14ac:dyDescent="0.25">
      <c r="A12537" s="2">
        <v>422900000314</v>
      </c>
      <c r="B12537" s="2">
        <v>523900000164</v>
      </c>
      <c r="C12537" s="2">
        <v>220041742754</v>
      </c>
      <c r="D12537" s="2">
        <v>210041742754</v>
      </c>
    </row>
    <row r="12538" spans="1:4" x14ac:dyDescent="0.25">
      <c r="A12538" s="2">
        <v>621910000135</v>
      </c>
      <c r="B12538" s="2">
        <v>422900000136</v>
      </c>
      <c r="C12538" s="2">
        <v>220041742580</v>
      </c>
      <c r="D12538" s="2">
        <v>210041742580</v>
      </c>
    </row>
    <row r="12539" spans="1:4" x14ac:dyDescent="0.25">
      <c r="A12539" s="2">
        <v>321900000871</v>
      </c>
      <c r="B12539" s="2">
        <v>322900000104</v>
      </c>
      <c r="C12539" s="2">
        <v>220041742606</v>
      </c>
      <c r="D12539" s="2">
        <v>210041742606</v>
      </c>
    </row>
    <row r="12540" spans="1:4" x14ac:dyDescent="0.25">
      <c r="A12540" s="2">
        <v>321900000872</v>
      </c>
      <c r="B12540" s="2">
        <v>322900000105</v>
      </c>
      <c r="C12540" s="2">
        <v>220041742614</v>
      </c>
      <c r="D12540" s="2">
        <v>210041742614</v>
      </c>
    </row>
    <row r="12541" spans="1:4" x14ac:dyDescent="0.25">
      <c r="A12541" s="2">
        <v>321900000873</v>
      </c>
      <c r="B12541" s="2">
        <v>322900000106</v>
      </c>
      <c r="C12541" s="2">
        <v>220041742622</v>
      </c>
      <c r="D12541" s="2">
        <v>210041742622</v>
      </c>
    </row>
    <row r="12542" spans="1:4" x14ac:dyDescent="0.25">
      <c r="A12542" s="2">
        <v>321900000874</v>
      </c>
      <c r="B12542" s="2">
        <v>322900000107</v>
      </c>
      <c r="C12542" s="2">
        <v>220041742630</v>
      </c>
      <c r="D12542" s="2">
        <v>210041742630</v>
      </c>
    </row>
    <row r="12543" spans="1:4" x14ac:dyDescent="0.25">
      <c r="A12543" s="2">
        <v>321900000875</v>
      </c>
      <c r="B12543" s="2">
        <v>322900000108</v>
      </c>
      <c r="C12543" s="2">
        <v>220041742648</v>
      </c>
      <c r="D12543" s="2">
        <v>210041742648</v>
      </c>
    </row>
    <row r="12544" spans="1:4" x14ac:dyDescent="0.25">
      <c r="A12544" s="2">
        <v>321900000876</v>
      </c>
      <c r="B12544" s="2">
        <v>322900000109</v>
      </c>
      <c r="C12544" s="2">
        <v>220041742655</v>
      </c>
      <c r="D12544" s="2">
        <v>210041742655</v>
      </c>
    </row>
    <row r="12545" spans="1:4" x14ac:dyDescent="0.25">
      <c r="A12545" s="2">
        <v>321900000877</v>
      </c>
      <c r="B12545" s="2">
        <v>322900000110</v>
      </c>
      <c r="C12545" s="2">
        <v>220041742663</v>
      </c>
      <c r="D12545" s="2">
        <v>210041742663</v>
      </c>
    </row>
    <row r="12546" spans="1:4" x14ac:dyDescent="0.25">
      <c r="A12546" s="2">
        <v>321900000878</v>
      </c>
      <c r="B12546" s="2">
        <v>322900000111</v>
      </c>
      <c r="C12546" s="2">
        <v>220041742671</v>
      </c>
      <c r="D12546" s="2">
        <v>210041742671</v>
      </c>
    </row>
    <row r="12547" spans="1:4" x14ac:dyDescent="0.25">
      <c r="A12547" s="2">
        <v>323900000055</v>
      </c>
      <c r="B12547" s="2">
        <v>224900000051</v>
      </c>
      <c r="C12547" s="2">
        <v>220041742689</v>
      </c>
      <c r="D12547" s="2">
        <v>210041742689</v>
      </c>
    </row>
    <row r="12548" spans="1:4" x14ac:dyDescent="0.25">
      <c r="A12548" s="2">
        <v>323900000056</v>
      </c>
      <c r="B12548" s="2">
        <v>224900000052</v>
      </c>
      <c r="C12548" s="2">
        <v>220041742697</v>
      </c>
      <c r="D12548" s="2">
        <v>210041742697</v>
      </c>
    </row>
    <row r="12549" spans="1:4" x14ac:dyDescent="0.25">
      <c r="A12549" s="2">
        <v>521900000883</v>
      </c>
      <c r="B12549" s="2">
        <v>322900000115</v>
      </c>
      <c r="C12549" s="2">
        <v>220041742705</v>
      </c>
      <c r="D12549" s="2">
        <v>210041742705</v>
      </c>
    </row>
    <row r="12550" spans="1:4" x14ac:dyDescent="0.25">
      <c r="A12550" s="2">
        <v>521900000884</v>
      </c>
      <c r="B12550" s="2">
        <v>322900000116</v>
      </c>
      <c r="C12550" s="2">
        <v>220041742713</v>
      </c>
      <c r="D12550" s="2">
        <v>210041742713</v>
      </c>
    </row>
    <row r="12551" spans="1:4" x14ac:dyDescent="0.25">
      <c r="A12551" s="2">
        <v>521900000885</v>
      </c>
      <c r="B12551" s="2">
        <v>322900000117</v>
      </c>
      <c r="C12551" s="2">
        <v>220041742721</v>
      </c>
      <c r="D12551" s="2">
        <v>210041742721</v>
      </c>
    </row>
    <row r="12552" spans="1:4" x14ac:dyDescent="0.25">
      <c r="A12552" s="2">
        <v>422900000312</v>
      </c>
      <c r="B12552" s="2">
        <v>523900000162</v>
      </c>
      <c r="C12552" s="2">
        <v>220041742739</v>
      </c>
      <c r="D12552" s="2">
        <v>210041742739</v>
      </c>
    </row>
    <row r="12553" spans="1:4" x14ac:dyDescent="0.25">
      <c r="A12553" s="2">
        <v>422900000313</v>
      </c>
      <c r="B12553" s="2">
        <v>523900000163</v>
      </c>
      <c r="C12553" s="2">
        <v>220041742747</v>
      </c>
      <c r="D12553" s="2">
        <v>210041742747</v>
      </c>
    </row>
    <row r="12554" spans="1:4" x14ac:dyDescent="0.25">
      <c r="A12554" s="2">
        <v>621910000136</v>
      </c>
      <c r="B12554" s="2">
        <v>422900000137</v>
      </c>
      <c r="C12554" s="2">
        <v>220041742598</v>
      </c>
      <c r="D12554" s="2">
        <v>210041742598</v>
      </c>
    </row>
    <row r="12555" spans="1:4" x14ac:dyDescent="0.25">
      <c r="A12555" s="2">
        <v>421910000050</v>
      </c>
      <c r="B12555" s="2">
        <v>322900000156</v>
      </c>
      <c r="C12555" s="2">
        <v>220041742432</v>
      </c>
      <c r="D12555" s="2">
        <v>210041742432</v>
      </c>
    </row>
    <row r="12556" spans="1:4" x14ac:dyDescent="0.25">
      <c r="A12556" s="2">
        <v>421910000049</v>
      </c>
      <c r="B12556" s="2">
        <v>322900000155</v>
      </c>
      <c r="C12556" s="2">
        <v>220041742424</v>
      </c>
      <c r="D12556" s="2">
        <v>210041742424</v>
      </c>
    </row>
    <row r="12557" spans="1:4" x14ac:dyDescent="0.25">
      <c r="A12557" s="2">
        <v>222900000071</v>
      </c>
      <c r="B12557" s="2">
        <v>722900000226</v>
      </c>
      <c r="C12557" s="2">
        <v>220041742457</v>
      </c>
      <c r="D12557" s="2">
        <v>210041742457</v>
      </c>
    </row>
    <row r="12558" spans="1:4" x14ac:dyDescent="0.25">
      <c r="A12558" s="2">
        <v>621910000123</v>
      </c>
      <c r="B12558" s="2">
        <v>422900000124</v>
      </c>
      <c r="C12558" s="2">
        <v>220041742465</v>
      </c>
      <c r="D12558" s="2">
        <v>210041742465</v>
      </c>
    </row>
    <row r="12559" spans="1:4" x14ac:dyDescent="0.25">
      <c r="A12559" s="2">
        <v>621910000124</v>
      </c>
      <c r="B12559" s="2">
        <v>422900000125</v>
      </c>
      <c r="C12559" s="2">
        <v>220041742473</v>
      </c>
      <c r="D12559" s="2">
        <v>210041742473</v>
      </c>
    </row>
    <row r="12560" spans="1:4" x14ac:dyDescent="0.25">
      <c r="A12560" s="2">
        <v>621910000125</v>
      </c>
      <c r="B12560" s="2">
        <v>422900000126</v>
      </c>
      <c r="C12560" s="2">
        <v>220041742481</v>
      </c>
      <c r="D12560" s="2">
        <v>210041742481</v>
      </c>
    </row>
    <row r="12561" spans="1:4" x14ac:dyDescent="0.25">
      <c r="A12561" s="2">
        <v>621910000126</v>
      </c>
      <c r="B12561" s="2">
        <v>422900000127</v>
      </c>
      <c r="C12561" s="2">
        <v>220041742499</v>
      </c>
      <c r="D12561" s="2">
        <v>210041742499</v>
      </c>
    </row>
    <row r="12562" spans="1:4" x14ac:dyDescent="0.25">
      <c r="A12562" s="2">
        <v>621910000127</v>
      </c>
      <c r="B12562" s="2">
        <v>422900000128</v>
      </c>
      <c r="C12562" s="2">
        <v>220041742507</v>
      </c>
      <c r="D12562" s="2">
        <v>210041742507</v>
      </c>
    </row>
    <row r="12563" spans="1:4" x14ac:dyDescent="0.25">
      <c r="A12563" s="2">
        <v>621910000128</v>
      </c>
      <c r="B12563" s="2">
        <v>422900000129</v>
      </c>
      <c r="C12563" s="2">
        <v>220041742515</v>
      </c>
      <c r="D12563" s="2">
        <v>210041742515</v>
      </c>
    </row>
    <row r="12564" spans="1:4" x14ac:dyDescent="0.25">
      <c r="A12564" s="2">
        <v>621910000129</v>
      </c>
      <c r="B12564" s="2">
        <v>422900000130</v>
      </c>
      <c r="C12564" s="2">
        <v>220041742523</v>
      </c>
      <c r="D12564" s="2">
        <v>210041742523</v>
      </c>
    </row>
    <row r="12565" spans="1:4" x14ac:dyDescent="0.25">
      <c r="A12565" s="2">
        <v>621910000130</v>
      </c>
      <c r="B12565" s="2">
        <v>422900000131</v>
      </c>
      <c r="C12565" s="2">
        <v>220041742531</v>
      </c>
      <c r="D12565" s="2">
        <v>210041742531</v>
      </c>
    </row>
    <row r="12566" spans="1:4" x14ac:dyDescent="0.25">
      <c r="A12566" s="2">
        <v>621910000131</v>
      </c>
      <c r="B12566" s="2">
        <v>422900000132</v>
      </c>
      <c r="C12566" s="2">
        <v>220041742549</v>
      </c>
      <c r="D12566" s="2">
        <v>210041742549</v>
      </c>
    </row>
    <row r="12567" spans="1:4" x14ac:dyDescent="0.25">
      <c r="A12567" s="2">
        <v>621910000132</v>
      </c>
      <c r="B12567" s="2">
        <v>422900000133</v>
      </c>
      <c r="C12567" s="2">
        <v>220041742556</v>
      </c>
      <c r="D12567" s="2">
        <v>210041742556</v>
      </c>
    </row>
    <row r="12568" spans="1:4" x14ac:dyDescent="0.25">
      <c r="A12568" s="2">
        <v>621910000133</v>
      </c>
      <c r="B12568" s="2">
        <v>422900000134</v>
      </c>
      <c r="C12568" s="2">
        <v>220041742564</v>
      </c>
      <c r="D12568" s="2">
        <v>210041742564</v>
      </c>
    </row>
    <row r="12569" spans="1:4" x14ac:dyDescent="0.25">
      <c r="A12569" s="2">
        <v>621910000134</v>
      </c>
      <c r="B12569" s="2">
        <v>422900000135</v>
      </c>
      <c r="C12569" s="2">
        <v>220041742572</v>
      </c>
      <c r="D12569" s="2">
        <v>210041742572</v>
      </c>
    </row>
    <row r="12570" spans="1:4" x14ac:dyDescent="0.25">
      <c r="A12570" s="2">
        <v>421910000047</v>
      </c>
      <c r="B12570" s="2">
        <v>322900000153</v>
      </c>
      <c r="C12570" s="2">
        <v>220041742408</v>
      </c>
      <c r="D12570" s="2">
        <v>210041742408</v>
      </c>
    </row>
    <row r="12571" spans="1:4" x14ac:dyDescent="0.25">
      <c r="A12571" s="2">
        <v>421910000048</v>
      </c>
      <c r="B12571" s="2">
        <v>322900000154</v>
      </c>
      <c r="C12571" s="2">
        <v>220041742416</v>
      </c>
      <c r="D12571" s="2">
        <v>210041742416</v>
      </c>
    </row>
    <row r="12572" spans="1:4" x14ac:dyDescent="0.25">
      <c r="A12572" s="2">
        <v>222900000070</v>
      </c>
      <c r="B12572" s="2">
        <v>722900000225</v>
      </c>
      <c r="C12572" s="2">
        <v>220041742440</v>
      </c>
      <c r="D12572" s="2">
        <v>210041742440</v>
      </c>
    </row>
    <row r="12573" spans="1:4" x14ac:dyDescent="0.25">
      <c r="A12573" s="2">
        <v>421910000021</v>
      </c>
      <c r="B12573" s="2">
        <v>322900000127</v>
      </c>
      <c r="C12573" s="2">
        <v>220041742143</v>
      </c>
      <c r="D12573" s="2">
        <v>210041742143</v>
      </c>
    </row>
    <row r="12574" spans="1:4" x14ac:dyDescent="0.25">
      <c r="A12574" s="2">
        <v>421910000046</v>
      </c>
      <c r="B12574" s="2">
        <v>322900000152</v>
      </c>
      <c r="C12574" s="2">
        <v>220041742390</v>
      </c>
      <c r="D12574" s="2">
        <v>210041742390</v>
      </c>
    </row>
    <row r="12575" spans="1:4" x14ac:dyDescent="0.25">
      <c r="A12575" s="2">
        <v>421910000023</v>
      </c>
      <c r="B12575" s="2">
        <v>322900000129</v>
      </c>
      <c r="C12575" s="2">
        <v>220041742168</v>
      </c>
      <c r="D12575" s="2">
        <v>210041742168</v>
      </c>
    </row>
    <row r="12576" spans="1:4" x14ac:dyDescent="0.25">
      <c r="A12576" s="2">
        <v>421910000024</v>
      </c>
      <c r="B12576" s="2">
        <v>322900000130</v>
      </c>
      <c r="C12576" s="2">
        <v>220041742176</v>
      </c>
      <c r="D12576" s="2">
        <v>210041742176</v>
      </c>
    </row>
    <row r="12577" spans="1:4" x14ac:dyDescent="0.25">
      <c r="A12577" s="2">
        <v>421910000025</v>
      </c>
      <c r="B12577" s="2">
        <v>322900000131</v>
      </c>
      <c r="C12577" s="2">
        <v>220041742184</v>
      </c>
      <c r="D12577" s="2">
        <v>210041742184</v>
      </c>
    </row>
    <row r="12578" spans="1:4" x14ac:dyDescent="0.25">
      <c r="A12578" s="2">
        <v>421910000026</v>
      </c>
      <c r="B12578" s="2">
        <v>322900000132</v>
      </c>
      <c r="C12578" s="2">
        <v>220041742192</v>
      </c>
      <c r="D12578" s="2">
        <v>210041742192</v>
      </c>
    </row>
    <row r="12579" spans="1:4" x14ac:dyDescent="0.25">
      <c r="A12579" s="2">
        <v>421910000027</v>
      </c>
      <c r="B12579" s="2">
        <v>322900000133</v>
      </c>
      <c r="C12579" s="2">
        <v>220041742200</v>
      </c>
      <c r="D12579" s="2">
        <v>210041742200</v>
      </c>
    </row>
    <row r="12580" spans="1:4" x14ac:dyDescent="0.25">
      <c r="A12580" s="2">
        <v>421910000028</v>
      </c>
      <c r="B12580" s="2">
        <v>322900000134</v>
      </c>
      <c r="C12580" s="2">
        <v>220041742218</v>
      </c>
      <c r="D12580" s="2">
        <v>210041742218</v>
      </c>
    </row>
    <row r="12581" spans="1:4" x14ac:dyDescent="0.25">
      <c r="A12581" s="2">
        <v>421910000029</v>
      </c>
      <c r="B12581" s="2">
        <v>322900000135</v>
      </c>
      <c r="C12581" s="2">
        <v>220041742226</v>
      </c>
      <c r="D12581" s="2">
        <v>210041742226</v>
      </c>
    </row>
    <row r="12582" spans="1:4" x14ac:dyDescent="0.25">
      <c r="A12582" s="2">
        <v>421910000030</v>
      </c>
      <c r="B12582" s="2">
        <v>322900000136</v>
      </c>
      <c r="C12582" s="2">
        <v>220041742234</v>
      </c>
      <c r="D12582" s="2">
        <v>210041742234</v>
      </c>
    </row>
    <row r="12583" spans="1:4" x14ac:dyDescent="0.25">
      <c r="A12583" s="2">
        <v>421910000031</v>
      </c>
      <c r="B12583" s="2">
        <v>322900000137</v>
      </c>
      <c r="C12583" s="2">
        <v>220041742242</v>
      </c>
      <c r="D12583" s="2">
        <v>210041742242</v>
      </c>
    </row>
    <row r="12584" spans="1:4" x14ac:dyDescent="0.25">
      <c r="A12584" s="2">
        <v>421910000032</v>
      </c>
      <c r="B12584" s="2">
        <v>322900000138</v>
      </c>
      <c r="C12584" s="2">
        <v>220041742259</v>
      </c>
      <c r="D12584" s="2">
        <v>210041742259</v>
      </c>
    </row>
    <row r="12585" spans="1:4" x14ac:dyDescent="0.25">
      <c r="A12585" s="2">
        <v>421910000033</v>
      </c>
      <c r="B12585" s="2">
        <v>322900000139</v>
      </c>
      <c r="C12585" s="2">
        <v>220041742267</v>
      </c>
      <c r="D12585" s="2">
        <v>210041742267</v>
      </c>
    </row>
    <row r="12586" spans="1:4" x14ac:dyDescent="0.25">
      <c r="A12586" s="2">
        <v>421910000034</v>
      </c>
      <c r="B12586" s="2">
        <v>322900000140</v>
      </c>
      <c r="C12586" s="2">
        <v>220041742275</v>
      </c>
      <c r="D12586" s="2">
        <v>210041742275</v>
      </c>
    </row>
    <row r="12587" spans="1:4" x14ac:dyDescent="0.25">
      <c r="A12587" s="2">
        <v>421910000035</v>
      </c>
      <c r="B12587" s="2">
        <v>322900000141</v>
      </c>
      <c r="C12587" s="2">
        <v>220041742283</v>
      </c>
      <c r="D12587" s="2">
        <v>210041742283</v>
      </c>
    </row>
    <row r="12588" spans="1:4" x14ac:dyDescent="0.25">
      <c r="A12588" s="2">
        <v>421910000036</v>
      </c>
      <c r="B12588" s="2">
        <v>322900000142</v>
      </c>
      <c r="C12588" s="2">
        <v>220041742291</v>
      </c>
      <c r="D12588" s="2">
        <v>210041742291</v>
      </c>
    </row>
    <row r="12589" spans="1:4" x14ac:dyDescent="0.25">
      <c r="A12589" s="2">
        <v>421910000037</v>
      </c>
      <c r="B12589" s="2">
        <v>322900000143</v>
      </c>
      <c r="C12589" s="2">
        <v>220041742309</v>
      </c>
      <c r="D12589" s="2">
        <v>210041742309</v>
      </c>
    </row>
    <row r="12590" spans="1:4" x14ac:dyDescent="0.25">
      <c r="A12590" s="2">
        <v>421910000038</v>
      </c>
      <c r="B12590" s="2">
        <v>322900000144</v>
      </c>
      <c r="C12590" s="2">
        <v>220041742317</v>
      </c>
      <c r="D12590" s="2">
        <v>210041742317</v>
      </c>
    </row>
    <row r="12591" spans="1:4" x14ac:dyDescent="0.25">
      <c r="A12591" s="2">
        <v>421910000039</v>
      </c>
      <c r="B12591" s="2">
        <v>322900000145</v>
      </c>
      <c r="C12591" s="2">
        <v>220041742325</v>
      </c>
      <c r="D12591" s="2">
        <v>210041742325</v>
      </c>
    </row>
    <row r="12592" spans="1:4" x14ac:dyDescent="0.25">
      <c r="A12592" s="2">
        <v>421910000040</v>
      </c>
      <c r="B12592" s="2">
        <v>322900000146</v>
      </c>
      <c r="C12592" s="2">
        <v>220041742333</v>
      </c>
      <c r="D12592" s="2">
        <v>210041742333</v>
      </c>
    </row>
    <row r="12593" spans="1:4" x14ac:dyDescent="0.25">
      <c r="A12593" s="2">
        <v>421910000041</v>
      </c>
      <c r="B12593" s="2">
        <v>322900000147</v>
      </c>
      <c r="C12593" s="2">
        <v>220041742341</v>
      </c>
      <c r="D12593" s="2">
        <v>210041742341</v>
      </c>
    </row>
    <row r="12594" spans="1:4" x14ac:dyDescent="0.25">
      <c r="A12594" s="2">
        <v>421910000042</v>
      </c>
      <c r="B12594" s="2">
        <v>322900000148</v>
      </c>
      <c r="C12594" s="2">
        <v>220041742358</v>
      </c>
      <c r="D12594" s="2">
        <v>210041742358</v>
      </c>
    </row>
    <row r="12595" spans="1:4" x14ac:dyDescent="0.25">
      <c r="A12595" s="2">
        <v>421910000043</v>
      </c>
      <c r="B12595" s="2">
        <v>322900000149</v>
      </c>
      <c r="C12595" s="2">
        <v>220041742366</v>
      </c>
      <c r="D12595" s="2">
        <v>210041742366</v>
      </c>
    </row>
    <row r="12596" spans="1:4" x14ac:dyDescent="0.25">
      <c r="A12596" s="2">
        <v>421910000044</v>
      </c>
      <c r="B12596" s="2">
        <v>322900000150</v>
      </c>
      <c r="C12596" s="2">
        <v>220041742374</v>
      </c>
      <c r="D12596" s="2">
        <v>210041742374</v>
      </c>
    </row>
    <row r="12597" spans="1:4" x14ac:dyDescent="0.25">
      <c r="A12597" s="2">
        <v>421910000045</v>
      </c>
      <c r="B12597" s="2">
        <v>322900000151</v>
      </c>
      <c r="C12597" s="2">
        <v>220041742382</v>
      </c>
      <c r="D12597" s="2">
        <v>210041742382</v>
      </c>
    </row>
    <row r="12598" spans="1:4" x14ac:dyDescent="0.25">
      <c r="A12598" s="2">
        <v>421910000022</v>
      </c>
      <c r="B12598" s="2">
        <v>322900000128</v>
      </c>
      <c r="C12598" s="2">
        <v>220041742150</v>
      </c>
      <c r="D12598" s="2">
        <v>210041742150</v>
      </c>
    </row>
    <row r="12599" spans="1:4" x14ac:dyDescent="0.25">
      <c r="A12599" s="2">
        <v>525900000081</v>
      </c>
      <c r="B12599" s="2">
        <v>326900000009</v>
      </c>
      <c r="C12599" s="2">
        <v>220041742093</v>
      </c>
      <c r="D12599" s="2">
        <v>210041742093</v>
      </c>
    </row>
    <row r="12600" spans="1:4" x14ac:dyDescent="0.25">
      <c r="A12600" s="2">
        <v>722900000027</v>
      </c>
      <c r="B12600" s="2">
        <v>523900000352</v>
      </c>
      <c r="C12600" s="2">
        <v>220041741921</v>
      </c>
      <c r="D12600" s="2">
        <v>210041741921</v>
      </c>
    </row>
    <row r="12601" spans="1:4" x14ac:dyDescent="0.25">
      <c r="A12601" s="2">
        <v>222900000308</v>
      </c>
      <c r="B12601" s="2">
        <v>422900000115</v>
      </c>
      <c r="C12601" s="2">
        <v>220041742077</v>
      </c>
      <c r="D12601" s="2">
        <v>210041742077</v>
      </c>
    </row>
    <row r="12602" spans="1:4" x14ac:dyDescent="0.25">
      <c r="A12602" s="2">
        <v>222900000307</v>
      </c>
      <c r="B12602" s="2">
        <v>422900000114</v>
      </c>
      <c r="C12602" s="2">
        <v>220041742069</v>
      </c>
      <c r="D12602" s="2">
        <v>210041742069</v>
      </c>
    </row>
    <row r="12603" spans="1:4" x14ac:dyDescent="0.25">
      <c r="A12603" s="2">
        <v>222900000306</v>
      </c>
      <c r="B12603" s="2">
        <v>422900000113</v>
      </c>
      <c r="C12603" s="2">
        <v>220041742051</v>
      </c>
      <c r="D12603" s="2">
        <v>210041742051</v>
      </c>
    </row>
    <row r="12604" spans="1:4" x14ac:dyDescent="0.25">
      <c r="A12604" s="2">
        <v>222900000305</v>
      </c>
      <c r="B12604" s="2">
        <v>422900000112</v>
      </c>
      <c r="C12604" s="2">
        <v>220041742044</v>
      </c>
      <c r="D12604" s="2">
        <v>210041742044</v>
      </c>
    </row>
    <row r="12605" spans="1:4" x14ac:dyDescent="0.25">
      <c r="A12605" s="2">
        <v>525900000079</v>
      </c>
      <c r="B12605" s="2">
        <v>326900000027</v>
      </c>
      <c r="C12605" s="2">
        <v>220041742036</v>
      </c>
      <c r="D12605" s="2">
        <v>210041742036</v>
      </c>
    </row>
    <row r="12606" spans="1:4" x14ac:dyDescent="0.25">
      <c r="A12606" s="2">
        <v>525900000078</v>
      </c>
      <c r="B12606" s="2">
        <v>326900000026</v>
      </c>
      <c r="C12606" s="2">
        <v>220041742028</v>
      </c>
      <c r="D12606" s="2">
        <v>210041742028</v>
      </c>
    </row>
    <row r="12607" spans="1:4" x14ac:dyDescent="0.25">
      <c r="A12607" s="2">
        <v>525900000077</v>
      </c>
      <c r="B12607" s="2">
        <v>326900000025</v>
      </c>
      <c r="C12607" s="2">
        <v>220041742010</v>
      </c>
      <c r="D12607" s="2">
        <v>210041742010</v>
      </c>
    </row>
    <row r="12608" spans="1:4" x14ac:dyDescent="0.25">
      <c r="A12608" s="2">
        <v>525900000076</v>
      </c>
      <c r="B12608" s="2">
        <v>326900000024</v>
      </c>
      <c r="C12608" s="2">
        <v>220041742002</v>
      </c>
      <c r="D12608" s="2">
        <v>210041742002</v>
      </c>
    </row>
    <row r="12609" spans="1:4" x14ac:dyDescent="0.25">
      <c r="A12609" s="2">
        <v>625900000314</v>
      </c>
      <c r="B12609" s="2">
        <v>326900000056</v>
      </c>
      <c r="C12609" s="2">
        <v>220041741996</v>
      </c>
      <c r="D12609" s="2">
        <v>210041741996</v>
      </c>
    </row>
    <row r="12610" spans="1:4" x14ac:dyDescent="0.25">
      <c r="A12610" s="2">
        <v>225900000392</v>
      </c>
      <c r="B12610" s="2">
        <v>525900000011</v>
      </c>
      <c r="C12610" s="2">
        <v>220041741988</v>
      </c>
      <c r="D12610" s="2">
        <v>210041741988</v>
      </c>
    </row>
    <row r="12611" spans="1:4" x14ac:dyDescent="0.25">
      <c r="A12611" s="2">
        <v>225900000391</v>
      </c>
      <c r="B12611" s="2">
        <v>525900000010</v>
      </c>
      <c r="C12611" s="2">
        <v>220041741970</v>
      </c>
      <c r="D12611" s="2">
        <v>210041741970</v>
      </c>
    </row>
    <row r="12612" spans="1:4" x14ac:dyDescent="0.25">
      <c r="A12612" s="2">
        <v>225900000299</v>
      </c>
      <c r="B12612" s="2">
        <v>525900000009</v>
      </c>
      <c r="C12612" s="2">
        <v>220041741962</v>
      </c>
      <c r="D12612" s="2">
        <v>210041741962</v>
      </c>
    </row>
    <row r="12613" spans="1:4" x14ac:dyDescent="0.25">
      <c r="A12613" s="2">
        <v>225900000298</v>
      </c>
      <c r="B12613" s="2">
        <v>525900000008</v>
      </c>
      <c r="C12613" s="2">
        <v>220041741954</v>
      </c>
      <c r="D12613" s="2">
        <v>210041741954</v>
      </c>
    </row>
    <row r="12614" spans="1:4" x14ac:dyDescent="0.25">
      <c r="A12614" s="2">
        <v>422900000311</v>
      </c>
      <c r="B12614" s="2">
        <v>523900000073</v>
      </c>
      <c r="C12614" s="2">
        <v>220041742135</v>
      </c>
      <c r="D12614" s="2">
        <v>210041742135</v>
      </c>
    </row>
    <row r="12615" spans="1:4" x14ac:dyDescent="0.25">
      <c r="A12615" s="2">
        <v>422900000310</v>
      </c>
      <c r="B12615" s="2">
        <v>523900000072</v>
      </c>
      <c r="C12615" s="2">
        <v>220041742127</v>
      </c>
      <c r="D12615" s="2">
        <v>210041742127</v>
      </c>
    </row>
    <row r="12616" spans="1:4" x14ac:dyDescent="0.25">
      <c r="A12616" s="2">
        <v>323900000078</v>
      </c>
      <c r="B12616" s="2">
        <v>523900000071</v>
      </c>
      <c r="C12616" s="2">
        <v>220041742119</v>
      </c>
      <c r="D12616" s="2">
        <v>210041742119</v>
      </c>
    </row>
    <row r="12617" spans="1:4" x14ac:dyDescent="0.25">
      <c r="A12617" s="2">
        <v>321910000153</v>
      </c>
      <c r="B12617" s="2">
        <v>322900000114</v>
      </c>
      <c r="C12617" s="2">
        <v>220041741947</v>
      </c>
      <c r="D12617" s="2">
        <v>210041741947</v>
      </c>
    </row>
    <row r="12618" spans="1:4" x14ac:dyDescent="0.25">
      <c r="A12618" s="2">
        <v>722900000028</v>
      </c>
      <c r="B12618" s="2">
        <v>523900000353</v>
      </c>
      <c r="C12618" s="2">
        <v>220041741939</v>
      </c>
      <c r="D12618" s="2">
        <v>210041741939</v>
      </c>
    </row>
    <row r="12619" spans="1:4" x14ac:dyDescent="0.25">
      <c r="A12619" s="2">
        <v>422900000345</v>
      </c>
      <c r="B12619" s="2">
        <v>523900000261</v>
      </c>
      <c r="C12619" s="2">
        <v>220041741855</v>
      </c>
      <c r="D12619" s="2">
        <v>210041741855</v>
      </c>
    </row>
    <row r="12620" spans="1:4" x14ac:dyDescent="0.25">
      <c r="A12620" s="2">
        <v>422900000346</v>
      </c>
      <c r="B12620" s="2">
        <v>523900000262</v>
      </c>
      <c r="C12620" s="2">
        <v>220041741863</v>
      </c>
      <c r="D12620" s="2">
        <v>210041741863</v>
      </c>
    </row>
    <row r="12621" spans="1:4" x14ac:dyDescent="0.25">
      <c r="A12621" s="2">
        <v>422900000347</v>
      </c>
      <c r="B12621" s="2">
        <v>523900000263</v>
      </c>
      <c r="C12621" s="2">
        <v>220041741871</v>
      </c>
      <c r="D12621" s="2">
        <v>210041741871</v>
      </c>
    </row>
    <row r="12622" spans="1:4" x14ac:dyDescent="0.25">
      <c r="A12622" s="2">
        <v>422900000348</v>
      </c>
      <c r="B12622" s="2">
        <v>523900000264</v>
      </c>
      <c r="C12622" s="2">
        <v>220041741889</v>
      </c>
      <c r="D12622" s="2">
        <v>210041741889</v>
      </c>
    </row>
    <row r="12623" spans="1:4" x14ac:dyDescent="0.25">
      <c r="A12623" s="2">
        <v>422900000349</v>
      </c>
      <c r="B12623" s="2">
        <v>523900000265</v>
      </c>
      <c r="C12623" s="2">
        <v>220041741897</v>
      </c>
      <c r="D12623" s="2">
        <v>210041741897</v>
      </c>
    </row>
    <row r="12624" spans="1:4" x14ac:dyDescent="0.25">
      <c r="A12624" s="2">
        <v>422900000350</v>
      </c>
      <c r="B12624" s="2">
        <v>523900000266</v>
      </c>
      <c r="C12624" s="2">
        <v>220041741905</v>
      </c>
      <c r="D12624" s="2">
        <v>210041741905</v>
      </c>
    </row>
    <row r="12625" spans="1:4" x14ac:dyDescent="0.25">
      <c r="A12625" s="2">
        <v>323900000077</v>
      </c>
      <c r="B12625" s="2">
        <v>523900000070</v>
      </c>
      <c r="C12625" s="2">
        <v>220041742101</v>
      </c>
      <c r="D12625" s="2">
        <v>210041742101</v>
      </c>
    </row>
    <row r="12626" spans="1:4" x14ac:dyDescent="0.25">
      <c r="A12626" s="2">
        <v>422900000351</v>
      </c>
      <c r="B12626" s="2">
        <v>523900000267</v>
      </c>
      <c r="C12626" s="2">
        <v>220041741913</v>
      </c>
      <c r="D12626" s="2">
        <v>210041741913</v>
      </c>
    </row>
    <row r="12627" spans="1:4" x14ac:dyDescent="0.25">
      <c r="A12627" s="2">
        <v>422900000344</v>
      </c>
      <c r="B12627" s="2">
        <v>523900000260</v>
      </c>
      <c r="C12627" s="2">
        <v>220041741848</v>
      </c>
      <c r="D12627" s="2">
        <v>210041741848</v>
      </c>
    </row>
    <row r="12628" spans="1:4" x14ac:dyDescent="0.25">
      <c r="A12628" s="2">
        <v>525900000080</v>
      </c>
      <c r="B12628" s="2">
        <v>326900000008</v>
      </c>
      <c r="C12628" s="2">
        <v>220041742085</v>
      </c>
      <c r="D12628" s="2">
        <v>210041742085</v>
      </c>
    </row>
    <row r="12629" spans="1:4" x14ac:dyDescent="0.25">
      <c r="A12629" s="2">
        <v>222900000303</v>
      </c>
      <c r="B12629" s="2">
        <v>722900000043</v>
      </c>
      <c r="C12629" s="2">
        <v>220041741624</v>
      </c>
      <c r="D12629" s="2">
        <v>210041741624</v>
      </c>
    </row>
    <row r="12630" spans="1:4" x14ac:dyDescent="0.25">
      <c r="A12630" s="2">
        <v>222900000302</v>
      </c>
      <c r="B12630" s="2">
        <v>722900000042</v>
      </c>
      <c r="C12630" s="2">
        <v>220041741616</v>
      </c>
      <c r="D12630" s="2">
        <v>210041741616</v>
      </c>
    </row>
    <row r="12631" spans="1:4" x14ac:dyDescent="0.25">
      <c r="A12631" s="2">
        <v>222900000301</v>
      </c>
      <c r="B12631" s="2">
        <v>722900000041</v>
      </c>
      <c r="C12631" s="2">
        <v>220041741608</v>
      </c>
      <c r="D12631" s="2">
        <v>210041741608</v>
      </c>
    </row>
    <row r="12632" spans="1:4" x14ac:dyDescent="0.25">
      <c r="A12632" s="2">
        <v>222900000299</v>
      </c>
      <c r="B12632" s="2">
        <v>722900000039</v>
      </c>
      <c r="C12632" s="2">
        <v>220041741582</v>
      </c>
      <c r="D12632" s="2">
        <v>210041741582</v>
      </c>
    </row>
    <row r="12633" spans="1:4" x14ac:dyDescent="0.25">
      <c r="A12633" s="2">
        <v>621910000103</v>
      </c>
      <c r="B12633" s="2">
        <v>722900000059</v>
      </c>
      <c r="C12633" s="2">
        <v>220041741780</v>
      </c>
      <c r="D12633" s="2">
        <v>210041741780</v>
      </c>
    </row>
    <row r="12634" spans="1:4" x14ac:dyDescent="0.25">
      <c r="A12634" s="2">
        <v>621910000102</v>
      </c>
      <c r="B12634" s="2">
        <v>722900000058</v>
      </c>
      <c r="C12634" s="2">
        <v>220041741772</v>
      </c>
      <c r="D12634" s="2">
        <v>210041741772</v>
      </c>
    </row>
    <row r="12635" spans="1:4" x14ac:dyDescent="0.25">
      <c r="A12635" s="2">
        <v>621910000101</v>
      </c>
      <c r="B12635" s="2">
        <v>722900000057</v>
      </c>
      <c r="C12635" s="2">
        <v>220041741764</v>
      </c>
      <c r="D12635" s="2">
        <v>210041741764</v>
      </c>
    </row>
    <row r="12636" spans="1:4" x14ac:dyDescent="0.25">
      <c r="A12636" s="2">
        <v>621910000100</v>
      </c>
      <c r="B12636" s="2">
        <v>722900000056</v>
      </c>
      <c r="C12636" s="2">
        <v>220041741756</v>
      </c>
      <c r="D12636" s="2">
        <v>210041741756</v>
      </c>
    </row>
    <row r="12637" spans="1:4" x14ac:dyDescent="0.25">
      <c r="A12637" s="2">
        <v>621910000099</v>
      </c>
      <c r="B12637" s="2">
        <v>722900000055</v>
      </c>
      <c r="C12637" s="2">
        <v>220041741749</v>
      </c>
      <c r="D12637" s="2">
        <v>210041741749</v>
      </c>
    </row>
    <row r="12638" spans="1:4" x14ac:dyDescent="0.25">
      <c r="A12638" s="2">
        <v>621910000098</v>
      </c>
      <c r="B12638" s="2">
        <v>722900000054</v>
      </c>
      <c r="C12638" s="2">
        <v>220041741731</v>
      </c>
      <c r="D12638" s="2">
        <v>210041741731</v>
      </c>
    </row>
    <row r="12639" spans="1:4" x14ac:dyDescent="0.25">
      <c r="A12639" s="2">
        <v>621910000097</v>
      </c>
      <c r="B12639" s="2">
        <v>722900000053</v>
      </c>
      <c r="C12639" s="2">
        <v>220041741723</v>
      </c>
      <c r="D12639" s="2">
        <v>210041741723</v>
      </c>
    </row>
    <row r="12640" spans="1:4" x14ac:dyDescent="0.25">
      <c r="A12640" s="2">
        <v>621910000096</v>
      </c>
      <c r="B12640" s="2">
        <v>722900000052</v>
      </c>
      <c r="C12640" s="2">
        <v>220041741715</v>
      </c>
      <c r="D12640" s="2">
        <v>210041741715</v>
      </c>
    </row>
    <row r="12641" spans="1:4" x14ac:dyDescent="0.25">
      <c r="A12641" s="2">
        <v>621910000095</v>
      </c>
      <c r="B12641" s="2">
        <v>722900000051</v>
      </c>
      <c r="C12641" s="2">
        <v>220041741707</v>
      </c>
      <c r="D12641" s="2">
        <v>210041741707</v>
      </c>
    </row>
    <row r="12642" spans="1:4" x14ac:dyDescent="0.25">
      <c r="A12642" s="2">
        <v>621910000094</v>
      </c>
      <c r="B12642" s="2">
        <v>722900000050</v>
      </c>
      <c r="C12642" s="2">
        <v>220041741699</v>
      </c>
      <c r="D12642" s="2">
        <v>210041741699</v>
      </c>
    </row>
    <row r="12643" spans="1:4" x14ac:dyDescent="0.25">
      <c r="A12643" s="2">
        <v>621910000093</v>
      </c>
      <c r="B12643" s="2">
        <v>722900000049</v>
      </c>
      <c r="C12643" s="2">
        <v>220041741681</v>
      </c>
      <c r="D12643" s="2">
        <v>210041741681</v>
      </c>
    </row>
    <row r="12644" spans="1:4" x14ac:dyDescent="0.25">
      <c r="A12644" s="2">
        <v>621910000092</v>
      </c>
      <c r="B12644" s="2">
        <v>722900000048</v>
      </c>
      <c r="C12644" s="2">
        <v>220041741673</v>
      </c>
      <c r="D12644" s="2">
        <v>210041741673</v>
      </c>
    </row>
    <row r="12645" spans="1:4" x14ac:dyDescent="0.25">
      <c r="A12645" s="2">
        <v>621910000091</v>
      </c>
      <c r="B12645" s="2">
        <v>722900000047</v>
      </c>
      <c r="C12645" s="2">
        <v>220041741665</v>
      </c>
      <c r="D12645" s="2">
        <v>210041741665</v>
      </c>
    </row>
    <row r="12646" spans="1:4" x14ac:dyDescent="0.25">
      <c r="A12646" s="2">
        <v>621910000090</v>
      </c>
      <c r="B12646" s="2">
        <v>722900000046</v>
      </c>
      <c r="C12646" s="2">
        <v>220041741657</v>
      </c>
      <c r="D12646" s="2">
        <v>210041741657</v>
      </c>
    </row>
    <row r="12647" spans="1:4" x14ac:dyDescent="0.25">
      <c r="A12647" s="2">
        <v>621910000089</v>
      </c>
      <c r="B12647" s="2">
        <v>722900000045</v>
      </c>
      <c r="C12647" s="2">
        <v>220041741640</v>
      </c>
      <c r="D12647" s="2">
        <v>210041741640</v>
      </c>
    </row>
    <row r="12648" spans="1:4" x14ac:dyDescent="0.25">
      <c r="A12648" s="2">
        <v>222900000304</v>
      </c>
      <c r="B12648" s="2">
        <v>722900000044</v>
      </c>
      <c r="C12648" s="2">
        <v>220041741632</v>
      </c>
      <c r="D12648" s="2">
        <v>210041741632</v>
      </c>
    </row>
    <row r="12649" spans="1:4" x14ac:dyDescent="0.25">
      <c r="A12649" s="2">
        <v>222900000300</v>
      </c>
      <c r="B12649" s="2">
        <v>722900000040</v>
      </c>
      <c r="C12649" s="2">
        <v>220041741590</v>
      </c>
      <c r="D12649" s="2">
        <v>210041741590</v>
      </c>
    </row>
    <row r="12650" spans="1:4" x14ac:dyDescent="0.25">
      <c r="A12650" s="2">
        <v>621910000104</v>
      </c>
      <c r="B12650" s="2">
        <v>722900000060</v>
      </c>
      <c r="C12650" s="2">
        <v>220041741798</v>
      </c>
      <c r="D12650" s="2">
        <v>210041741798</v>
      </c>
    </row>
    <row r="12651" spans="1:4" x14ac:dyDescent="0.25">
      <c r="A12651" s="2">
        <v>621910000105</v>
      </c>
      <c r="B12651" s="2">
        <v>722900000061</v>
      </c>
      <c r="C12651" s="2">
        <v>220041741806</v>
      </c>
      <c r="D12651" s="2">
        <v>210041741806</v>
      </c>
    </row>
    <row r="12652" spans="1:4" x14ac:dyDescent="0.25">
      <c r="A12652" s="2">
        <v>621910000106</v>
      </c>
      <c r="B12652" s="2">
        <v>722900000062</v>
      </c>
      <c r="C12652" s="2">
        <v>220041741814</v>
      </c>
      <c r="D12652" s="2">
        <v>210041741814</v>
      </c>
    </row>
    <row r="12653" spans="1:4" x14ac:dyDescent="0.25">
      <c r="A12653" s="2">
        <v>621910000107</v>
      </c>
      <c r="B12653" s="2">
        <v>722900000063</v>
      </c>
      <c r="C12653" s="2">
        <v>220041741822</v>
      </c>
      <c r="D12653" s="2">
        <v>210041741822</v>
      </c>
    </row>
    <row r="12654" spans="1:4" x14ac:dyDescent="0.25">
      <c r="A12654" s="2">
        <v>621910000108</v>
      </c>
      <c r="B12654" s="2">
        <v>722900000064</v>
      </c>
      <c r="C12654" s="2">
        <v>220041741830</v>
      </c>
      <c r="D12654" s="2">
        <v>210041741830</v>
      </c>
    </row>
    <row r="12655" spans="1:4" x14ac:dyDescent="0.25">
      <c r="A12655" s="2">
        <v>222900000298</v>
      </c>
      <c r="B12655" s="2">
        <v>722900000038</v>
      </c>
      <c r="C12655" s="2">
        <v>220041741574</v>
      </c>
      <c r="D12655" s="2">
        <v>210041741574</v>
      </c>
    </row>
    <row r="12656" spans="1:4" x14ac:dyDescent="0.25">
      <c r="A12656" s="2">
        <v>515910000482</v>
      </c>
      <c r="B12656" s="2">
        <v>216900000377</v>
      </c>
      <c r="C12656" s="2">
        <v>220041741475</v>
      </c>
      <c r="D12656" s="2">
        <v>210041741475</v>
      </c>
    </row>
    <row r="12657" spans="1:4" x14ac:dyDescent="0.25">
      <c r="A12657" s="2">
        <v>515910000483</v>
      </c>
      <c r="B12657" s="2">
        <v>216900000378</v>
      </c>
      <c r="C12657" s="2">
        <v>220041741483</v>
      </c>
      <c r="D12657" s="2">
        <v>210041741483</v>
      </c>
    </row>
    <row r="12658" spans="1:4" x14ac:dyDescent="0.25">
      <c r="A12658" s="2">
        <v>515910000484</v>
      </c>
      <c r="B12658" s="2">
        <v>216900000379</v>
      </c>
      <c r="C12658" s="2">
        <v>220041741491</v>
      </c>
      <c r="D12658" s="2">
        <v>210041741491</v>
      </c>
    </row>
    <row r="12659" spans="1:4" x14ac:dyDescent="0.25">
      <c r="A12659" s="2">
        <v>515910000485</v>
      </c>
      <c r="B12659" s="2">
        <v>216900000380</v>
      </c>
      <c r="C12659" s="2">
        <v>220041741509</v>
      </c>
      <c r="D12659" s="2">
        <v>210041741509</v>
      </c>
    </row>
    <row r="12660" spans="1:4" x14ac:dyDescent="0.25">
      <c r="A12660" s="2">
        <v>515910000486</v>
      </c>
      <c r="B12660" s="2">
        <v>216900000381</v>
      </c>
      <c r="C12660" s="2">
        <v>220041741517</v>
      </c>
      <c r="D12660" s="2">
        <v>210041741517</v>
      </c>
    </row>
    <row r="12661" spans="1:4" x14ac:dyDescent="0.25">
      <c r="A12661" s="2">
        <v>515910000481</v>
      </c>
      <c r="B12661" s="2">
        <v>216900000376</v>
      </c>
      <c r="C12661" s="2">
        <v>220041741467</v>
      </c>
      <c r="D12661" s="2">
        <v>210041741467</v>
      </c>
    </row>
    <row r="12662" spans="1:4" x14ac:dyDescent="0.25">
      <c r="A12662" s="2">
        <v>515910000488</v>
      </c>
      <c r="B12662" s="2">
        <v>216900000383</v>
      </c>
      <c r="C12662" s="2">
        <v>220041741533</v>
      </c>
      <c r="D12662" s="2">
        <v>210041741533</v>
      </c>
    </row>
    <row r="12663" spans="1:4" x14ac:dyDescent="0.25">
      <c r="A12663" s="2">
        <v>515910000489</v>
      </c>
      <c r="B12663" s="2">
        <v>216900000384</v>
      </c>
      <c r="C12663" s="2">
        <v>220041741541</v>
      </c>
      <c r="D12663" s="2">
        <v>210041741541</v>
      </c>
    </row>
    <row r="12664" spans="1:4" x14ac:dyDescent="0.25">
      <c r="A12664" s="2">
        <v>515910000490</v>
      </c>
      <c r="B12664" s="2">
        <v>216900000385</v>
      </c>
      <c r="C12664" s="2">
        <v>220041741558</v>
      </c>
      <c r="D12664" s="2">
        <v>210041741558</v>
      </c>
    </row>
    <row r="12665" spans="1:4" x14ac:dyDescent="0.25">
      <c r="A12665" s="2">
        <v>515910000491</v>
      </c>
      <c r="B12665" s="2">
        <v>216900000386</v>
      </c>
      <c r="C12665" s="2">
        <v>220041741566</v>
      </c>
      <c r="D12665" s="2">
        <v>210041741566</v>
      </c>
    </row>
    <row r="12666" spans="1:4" x14ac:dyDescent="0.25">
      <c r="A12666" s="2">
        <v>515910000480</v>
      </c>
      <c r="B12666" s="2">
        <v>216900000375</v>
      </c>
      <c r="C12666" s="2">
        <v>220041741459</v>
      </c>
      <c r="D12666" s="2">
        <v>210041741459</v>
      </c>
    </row>
    <row r="12667" spans="1:4" x14ac:dyDescent="0.25">
      <c r="A12667" s="2">
        <v>515910000487</v>
      </c>
      <c r="B12667" s="2">
        <v>216900000382</v>
      </c>
      <c r="C12667" s="2">
        <v>220041741525</v>
      </c>
      <c r="D12667" s="2">
        <v>210041741525</v>
      </c>
    </row>
    <row r="12668" spans="1:4" x14ac:dyDescent="0.25">
      <c r="A12668" s="2">
        <v>418900000053</v>
      </c>
      <c r="B12668" s="2">
        <v>219900000193</v>
      </c>
      <c r="C12668" s="2">
        <v>220041741293</v>
      </c>
      <c r="D12668" s="2">
        <v>210041741293</v>
      </c>
    </row>
    <row r="12669" spans="1:4" x14ac:dyDescent="0.25">
      <c r="A12669" s="2">
        <v>515910000479</v>
      </c>
      <c r="B12669" s="2">
        <v>216900000374</v>
      </c>
      <c r="C12669" s="2">
        <v>220041741442</v>
      </c>
      <c r="D12669" s="2">
        <v>210041741442</v>
      </c>
    </row>
    <row r="12670" spans="1:4" x14ac:dyDescent="0.25">
      <c r="A12670" s="2">
        <v>418900000055</v>
      </c>
      <c r="B12670" s="2">
        <v>219900000195</v>
      </c>
      <c r="C12670" s="2">
        <v>220041741319</v>
      </c>
      <c r="D12670" s="2">
        <v>210041741319</v>
      </c>
    </row>
    <row r="12671" spans="1:4" x14ac:dyDescent="0.25">
      <c r="A12671" s="2">
        <v>418900000056</v>
      </c>
      <c r="B12671" s="2">
        <v>219900000196</v>
      </c>
      <c r="C12671" s="2">
        <v>220041741327</v>
      </c>
      <c r="D12671" s="2">
        <v>210041741327</v>
      </c>
    </row>
    <row r="12672" spans="1:4" x14ac:dyDescent="0.25">
      <c r="A12672" s="2">
        <v>418900000077</v>
      </c>
      <c r="B12672" s="2">
        <v>219900000197</v>
      </c>
      <c r="C12672" s="2">
        <v>220041741335</v>
      </c>
      <c r="D12672" s="2">
        <v>210041741335</v>
      </c>
    </row>
    <row r="12673" spans="1:4" x14ac:dyDescent="0.25">
      <c r="A12673" s="2">
        <v>418900000078</v>
      </c>
      <c r="B12673" s="2">
        <v>219900000198</v>
      </c>
      <c r="C12673" s="2">
        <v>220041741343</v>
      </c>
      <c r="D12673" s="2">
        <v>210041741343</v>
      </c>
    </row>
    <row r="12674" spans="1:4" x14ac:dyDescent="0.25">
      <c r="A12674" s="2">
        <v>418900000079</v>
      </c>
      <c r="B12674" s="2">
        <v>219900000199</v>
      </c>
      <c r="C12674" s="2">
        <v>220041741350</v>
      </c>
      <c r="D12674" s="2">
        <v>210041741350</v>
      </c>
    </row>
    <row r="12675" spans="1:4" x14ac:dyDescent="0.25">
      <c r="A12675" s="2">
        <v>418900000080</v>
      </c>
      <c r="B12675" s="2">
        <v>219900000200</v>
      </c>
      <c r="C12675" s="2">
        <v>220041741368</v>
      </c>
      <c r="D12675" s="2">
        <v>210041741368</v>
      </c>
    </row>
    <row r="12676" spans="1:4" x14ac:dyDescent="0.25">
      <c r="A12676" s="2">
        <v>515910000472</v>
      </c>
      <c r="B12676" s="2">
        <v>216900000367</v>
      </c>
      <c r="C12676" s="2">
        <v>220041741376</v>
      </c>
      <c r="D12676" s="2">
        <v>210041741376</v>
      </c>
    </row>
    <row r="12677" spans="1:4" x14ac:dyDescent="0.25">
      <c r="A12677" s="2">
        <v>515910000473</v>
      </c>
      <c r="B12677" s="2">
        <v>216900000368</v>
      </c>
      <c r="C12677" s="2">
        <v>220041741384</v>
      </c>
      <c r="D12677" s="2">
        <v>210041741384</v>
      </c>
    </row>
    <row r="12678" spans="1:4" x14ac:dyDescent="0.25">
      <c r="A12678" s="2">
        <v>515910000474</v>
      </c>
      <c r="B12678" s="2">
        <v>216900000369</v>
      </c>
      <c r="C12678" s="2">
        <v>220041741392</v>
      </c>
      <c r="D12678" s="2">
        <v>210041741392</v>
      </c>
    </row>
    <row r="12679" spans="1:4" x14ac:dyDescent="0.25">
      <c r="A12679" s="2">
        <v>515910000475</v>
      </c>
      <c r="B12679" s="2">
        <v>216900000370</v>
      </c>
      <c r="C12679" s="2">
        <v>220041741400</v>
      </c>
      <c r="D12679" s="2">
        <v>210041741400</v>
      </c>
    </row>
    <row r="12680" spans="1:4" x14ac:dyDescent="0.25">
      <c r="A12680" s="2">
        <v>515910000476</v>
      </c>
      <c r="B12680" s="2">
        <v>216900000371</v>
      </c>
      <c r="C12680" s="2">
        <v>220041741418</v>
      </c>
      <c r="D12680" s="2">
        <v>210041741418</v>
      </c>
    </row>
    <row r="12681" spans="1:4" x14ac:dyDescent="0.25">
      <c r="A12681" s="2">
        <v>515910000477</v>
      </c>
      <c r="B12681" s="2">
        <v>216900000372</v>
      </c>
      <c r="C12681" s="2">
        <v>220041741426</v>
      </c>
      <c r="D12681" s="2">
        <v>210041741426</v>
      </c>
    </row>
    <row r="12682" spans="1:4" x14ac:dyDescent="0.25">
      <c r="A12682" s="2">
        <v>515910000478</v>
      </c>
      <c r="B12682" s="2">
        <v>216900000373</v>
      </c>
      <c r="C12682" s="2">
        <v>220041741434</v>
      </c>
      <c r="D12682" s="2">
        <v>210041741434</v>
      </c>
    </row>
    <row r="12683" spans="1:4" x14ac:dyDescent="0.25">
      <c r="A12683" s="2">
        <v>418900000054</v>
      </c>
      <c r="B12683" s="2">
        <v>219900000194</v>
      </c>
      <c r="C12683" s="2">
        <v>220041741301</v>
      </c>
      <c r="D12683" s="2">
        <v>210041741301</v>
      </c>
    </row>
    <row r="12684" spans="1:4" x14ac:dyDescent="0.25">
      <c r="A12684" s="2">
        <v>515910000463</v>
      </c>
      <c r="B12684" s="2">
        <v>216900000358</v>
      </c>
      <c r="C12684" s="2">
        <v>220041741145</v>
      </c>
      <c r="D12684" s="2">
        <v>210041741145</v>
      </c>
    </row>
    <row r="12685" spans="1:4" x14ac:dyDescent="0.25">
      <c r="A12685" s="2">
        <v>318910000024</v>
      </c>
      <c r="B12685" s="2">
        <v>219900000192</v>
      </c>
      <c r="C12685" s="2">
        <v>220041741285</v>
      </c>
      <c r="D12685" s="2">
        <v>210041741285</v>
      </c>
    </row>
    <row r="12686" spans="1:4" x14ac:dyDescent="0.25">
      <c r="A12686" s="2">
        <v>515910000465</v>
      </c>
      <c r="B12686" s="2">
        <v>216900000360</v>
      </c>
      <c r="C12686" s="2">
        <v>220041741160</v>
      </c>
      <c r="D12686" s="2">
        <v>210041741160</v>
      </c>
    </row>
    <row r="12687" spans="1:4" x14ac:dyDescent="0.25">
      <c r="A12687" s="2">
        <v>515910000466</v>
      </c>
      <c r="B12687" s="2">
        <v>216900000361</v>
      </c>
      <c r="C12687" s="2">
        <v>220041741178</v>
      </c>
      <c r="D12687" s="2">
        <v>210041741178</v>
      </c>
    </row>
    <row r="12688" spans="1:4" x14ac:dyDescent="0.25">
      <c r="A12688" s="2">
        <v>515910000467</v>
      </c>
      <c r="B12688" s="2">
        <v>216900000362</v>
      </c>
      <c r="C12688" s="2">
        <v>220041741186</v>
      </c>
      <c r="D12688" s="2">
        <v>210041741186</v>
      </c>
    </row>
    <row r="12689" spans="1:4" x14ac:dyDescent="0.25">
      <c r="A12689" s="2">
        <v>515910000468</v>
      </c>
      <c r="B12689" s="2">
        <v>216900000363</v>
      </c>
      <c r="C12689" s="2">
        <v>220041741194</v>
      </c>
      <c r="D12689" s="2">
        <v>210041741194</v>
      </c>
    </row>
    <row r="12690" spans="1:4" x14ac:dyDescent="0.25">
      <c r="A12690" s="2">
        <v>515910000469</v>
      </c>
      <c r="B12690" s="2">
        <v>216900000364</v>
      </c>
      <c r="C12690" s="2">
        <v>220041741202</v>
      </c>
      <c r="D12690" s="2">
        <v>210041741202</v>
      </c>
    </row>
    <row r="12691" spans="1:4" x14ac:dyDescent="0.25">
      <c r="A12691" s="2">
        <v>515910000470</v>
      </c>
      <c r="B12691" s="2">
        <v>216900000365</v>
      </c>
      <c r="C12691" s="2">
        <v>220041741210</v>
      </c>
      <c r="D12691" s="2">
        <v>210041741210</v>
      </c>
    </row>
    <row r="12692" spans="1:4" x14ac:dyDescent="0.25">
      <c r="A12692" s="2">
        <v>515910000471</v>
      </c>
      <c r="B12692" s="2">
        <v>216900000366</v>
      </c>
      <c r="C12692" s="2">
        <v>220041741228</v>
      </c>
      <c r="D12692" s="2">
        <v>210041741228</v>
      </c>
    </row>
    <row r="12693" spans="1:4" x14ac:dyDescent="0.25">
      <c r="A12693" s="2">
        <v>318910000017</v>
      </c>
      <c r="B12693" s="2">
        <v>219900000187</v>
      </c>
      <c r="C12693" s="2">
        <v>220041741236</v>
      </c>
      <c r="D12693" s="2">
        <v>210041741236</v>
      </c>
    </row>
    <row r="12694" spans="1:4" x14ac:dyDescent="0.25">
      <c r="A12694" s="2">
        <v>318910000018</v>
      </c>
      <c r="B12694" s="2">
        <v>219900000188</v>
      </c>
      <c r="C12694" s="2">
        <v>220041741244</v>
      </c>
      <c r="D12694" s="2">
        <v>210041741244</v>
      </c>
    </row>
    <row r="12695" spans="1:4" x14ac:dyDescent="0.25">
      <c r="A12695" s="2">
        <v>318910000019</v>
      </c>
      <c r="B12695" s="2">
        <v>219900000189</v>
      </c>
      <c r="C12695" s="2">
        <v>220041741251</v>
      </c>
      <c r="D12695" s="2">
        <v>210041741251</v>
      </c>
    </row>
    <row r="12696" spans="1:4" x14ac:dyDescent="0.25">
      <c r="A12696" s="2">
        <v>318910000020</v>
      </c>
      <c r="B12696" s="2">
        <v>219900000190</v>
      </c>
      <c r="C12696" s="2">
        <v>220041741269</v>
      </c>
      <c r="D12696" s="2">
        <v>210041741269</v>
      </c>
    </row>
    <row r="12697" spans="1:4" x14ac:dyDescent="0.25">
      <c r="A12697" s="2">
        <v>318910000023</v>
      </c>
      <c r="B12697" s="2">
        <v>219900000191</v>
      </c>
      <c r="C12697" s="2">
        <v>220041741277</v>
      </c>
      <c r="D12697" s="2">
        <v>210041741277</v>
      </c>
    </row>
    <row r="12698" spans="1:4" x14ac:dyDescent="0.25">
      <c r="A12698" s="2">
        <v>515910000464</v>
      </c>
      <c r="B12698" s="2">
        <v>216900000359</v>
      </c>
      <c r="C12698" s="2">
        <v>220041741152</v>
      </c>
      <c r="D12698" s="2">
        <v>210041741152</v>
      </c>
    </row>
    <row r="12699" spans="1:4" x14ac:dyDescent="0.25">
      <c r="A12699" s="2">
        <v>415910000101</v>
      </c>
      <c r="B12699" s="2">
        <v>216900000347</v>
      </c>
      <c r="C12699" s="2">
        <v>220041741038</v>
      </c>
      <c r="D12699" s="2">
        <v>210041741038</v>
      </c>
    </row>
    <row r="12700" spans="1:4" x14ac:dyDescent="0.25">
      <c r="A12700" s="2">
        <v>415910000102</v>
      </c>
      <c r="B12700" s="2">
        <v>216900000348</v>
      </c>
      <c r="C12700" s="2">
        <v>220041741046</v>
      </c>
      <c r="D12700" s="2">
        <v>210041741046</v>
      </c>
    </row>
    <row r="12701" spans="1:4" x14ac:dyDescent="0.25">
      <c r="A12701" s="2">
        <v>415910000103</v>
      </c>
      <c r="B12701" s="2">
        <v>216900000349</v>
      </c>
      <c r="C12701" s="2">
        <v>220041741053</v>
      </c>
      <c r="D12701" s="2">
        <v>210041741053</v>
      </c>
    </row>
    <row r="12702" spans="1:4" x14ac:dyDescent="0.25">
      <c r="A12702" s="2">
        <v>415910000104</v>
      </c>
      <c r="B12702" s="2">
        <v>216900000350</v>
      </c>
      <c r="C12702" s="2">
        <v>220041741061</v>
      </c>
      <c r="D12702" s="2">
        <v>210041741061</v>
      </c>
    </row>
    <row r="12703" spans="1:4" x14ac:dyDescent="0.25">
      <c r="A12703" s="2">
        <v>415910000105</v>
      </c>
      <c r="B12703" s="2">
        <v>216900000351</v>
      </c>
      <c r="C12703" s="2">
        <v>220041741079</v>
      </c>
      <c r="D12703" s="2">
        <v>210041741079</v>
      </c>
    </row>
    <row r="12704" spans="1:4" x14ac:dyDescent="0.25">
      <c r="A12704" s="2">
        <v>515910000457</v>
      </c>
      <c r="B12704" s="2">
        <v>216900000352</v>
      </c>
      <c r="C12704" s="2">
        <v>220041741087</v>
      </c>
      <c r="D12704" s="2">
        <v>210041741087</v>
      </c>
    </row>
    <row r="12705" spans="1:4" x14ac:dyDescent="0.25">
      <c r="A12705" s="2">
        <v>415910000100</v>
      </c>
      <c r="B12705" s="2">
        <v>216900000346</v>
      </c>
      <c r="C12705" s="2">
        <v>220041741020</v>
      </c>
      <c r="D12705" s="2">
        <v>210041741020</v>
      </c>
    </row>
    <row r="12706" spans="1:4" x14ac:dyDescent="0.25">
      <c r="A12706" s="2">
        <v>515910000459</v>
      </c>
      <c r="B12706" s="2">
        <v>216900000354</v>
      </c>
      <c r="C12706" s="2">
        <v>220041741103</v>
      </c>
      <c r="D12706" s="2">
        <v>210041741103</v>
      </c>
    </row>
    <row r="12707" spans="1:4" x14ac:dyDescent="0.25">
      <c r="A12707" s="2">
        <v>515910000460</v>
      </c>
      <c r="B12707" s="2">
        <v>216900000355</v>
      </c>
      <c r="C12707" s="2">
        <v>220041741111</v>
      </c>
      <c r="D12707" s="2">
        <v>210041741111</v>
      </c>
    </row>
    <row r="12708" spans="1:4" x14ac:dyDescent="0.25">
      <c r="A12708" s="2">
        <v>515910000461</v>
      </c>
      <c r="B12708" s="2">
        <v>216900000356</v>
      </c>
      <c r="C12708" s="2">
        <v>220041741129</v>
      </c>
      <c r="D12708" s="2">
        <v>210041741129</v>
      </c>
    </row>
    <row r="12709" spans="1:4" x14ac:dyDescent="0.25">
      <c r="A12709" s="2">
        <v>515910000462</v>
      </c>
      <c r="B12709" s="2">
        <v>216900000357</v>
      </c>
      <c r="C12709" s="2">
        <v>220041741137</v>
      </c>
      <c r="D12709" s="2">
        <v>210041741137</v>
      </c>
    </row>
    <row r="12710" spans="1:4" x14ac:dyDescent="0.25">
      <c r="A12710" s="2">
        <v>215910000145</v>
      </c>
      <c r="B12710" s="2">
        <v>216900000344</v>
      </c>
      <c r="C12710" s="2">
        <v>220041741004</v>
      </c>
      <c r="D12710" s="2">
        <v>210041741004</v>
      </c>
    </row>
    <row r="12711" spans="1:4" x14ac:dyDescent="0.25">
      <c r="A12711" s="2">
        <v>415910000099</v>
      </c>
      <c r="B12711" s="2">
        <v>216900000345</v>
      </c>
      <c r="C12711" s="2">
        <v>220041741012</v>
      </c>
      <c r="D12711" s="2">
        <v>210041741012</v>
      </c>
    </row>
    <row r="12712" spans="1:4" x14ac:dyDescent="0.25">
      <c r="A12712" s="2">
        <v>515910000458</v>
      </c>
      <c r="B12712" s="2">
        <v>216900000353</v>
      </c>
      <c r="C12712" s="2">
        <v>220041741095</v>
      </c>
      <c r="D12712" s="2">
        <v>210041741095</v>
      </c>
    </row>
    <row r="12713" spans="1:4" x14ac:dyDescent="0.25">
      <c r="A12713" s="2">
        <v>318910000026</v>
      </c>
      <c r="B12713" s="2">
        <v>219900000220</v>
      </c>
      <c r="C12713" s="2">
        <v>220041740857</v>
      </c>
      <c r="D12713" s="2">
        <v>210041740857</v>
      </c>
    </row>
    <row r="12714" spans="1:4" x14ac:dyDescent="0.25">
      <c r="A12714" s="2">
        <v>215910000143</v>
      </c>
      <c r="B12714" s="2">
        <v>216900000342</v>
      </c>
      <c r="C12714" s="2">
        <v>220041740980</v>
      </c>
      <c r="D12714" s="2">
        <v>210041740980</v>
      </c>
    </row>
    <row r="12715" spans="1:4" x14ac:dyDescent="0.25">
      <c r="A12715" s="2">
        <v>318910000028</v>
      </c>
      <c r="B12715" s="2">
        <v>219900000222</v>
      </c>
      <c r="C12715" s="2">
        <v>220041740873</v>
      </c>
      <c r="D12715" s="2">
        <v>210041740873</v>
      </c>
    </row>
    <row r="12716" spans="1:4" x14ac:dyDescent="0.25">
      <c r="A12716" s="2">
        <v>318910000033</v>
      </c>
      <c r="B12716" s="2">
        <v>219900000223</v>
      </c>
      <c r="C12716" s="2">
        <v>220041740881</v>
      </c>
      <c r="D12716" s="2">
        <v>210041740881</v>
      </c>
    </row>
    <row r="12717" spans="1:4" x14ac:dyDescent="0.25">
      <c r="A12717" s="2">
        <v>318910000034</v>
      </c>
      <c r="B12717" s="2">
        <v>219900000224</v>
      </c>
      <c r="C12717" s="2">
        <v>220041740899</v>
      </c>
      <c r="D12717" s="2">
        <v>210041740899</v>
      </c>
    </row>
    <row r="12718" spans="1:4" x14ac:dyDescent="0.25">
      <c r="A12718" s="2">
        <v>418900000065</v>
      </c>
      <c r="B12718" s="2">
        <v>219900000225</v>
      </c>
      <c r="C12718" s="2">
        <v>220041740907</v>
      </c>
      <c r="D12718" s="2">
        <v>210041740907</v>
      </c>
    </row>
    <row r="12719" spans="1:4" x14ac:dyDescent="0.25">
      <c r="A12719" s="2">
        <v>418900000066</v>
      </c>
      <c r="B12719" s="2">
        <v>219900000226</v>
      </c>
      <c r="C12719" s="2">
        <v>220041740915</v>
      </c>
      <c r="D12719" s="2">
        <v>210041740915</v>
      </c>
    </row>
    <row r="12720" spans="1:4" x14ac:dyDescent="0.25">
      <c r="A12720" s="2">
        <v>418900000075</v>
      </c>
      <c r="B12720" s="2">
        <v>219900000227</v>
      </c>
      <c r="C12720" s="2">
        <v>220041740923</v>
      </c>
      <c r="D12720" s="2">
        <v>210041740923</v>
      </c>
    </row>
    <row r="12721" spans="1:4" x14ac:dyDescent="0.25">
      <c r="A12721" s="2">
        <v>418900000076</v>
      </c>
      <c r="B12721" s="2">
        <v>219900000228</v>
      </c>
      <c r="C12721" s="2">
        <v>220041740931</v>
      </c>
      <c r="D12721" s="2">
        <v>210041740931</v>
      </c>
    </row>
    <row r="12722" spans="1:4" x14ac:dyDescent="0.25">
      <c r="A12722" s="2">
        <v>321910000063</v>
      </c>
      <c r="B12722" s="2">
        <v>521900000197</v>
      </c>
      <c r="C12722" s="2">
        <v>220041740949</v>
      </c>
      <c r="D12722" s="2">
        <v>210041740949</v>
      </c>
    </row>
    <row r="12723" spans="1:4" x14ac:dyDescent="0.25">
      <c r="A12723" s="2">
        <v>321910000064</v>
      </c>
      <c r="B12723" s="2">
        <v>521900000198</v>
      </c>
      <c r="C12723" s="2">
        <v>220041740956</v>
      </c>
      <c r="D12723" s="2">
        <v>210041740956</v>
      </c>
    </row>
    <row r="12724" spans="1:4" x14ac:dyDescent="0.25">
      <c r="A12724" s="2">
        <v>215910000144</v>
      </c>
      <c r="B12724" s="2">
        <v>216900000343</v>
      </c>
      <c r="C12724" s="2">
        <v>220041740998</v>
      </c>
      <c r="D12724" s="2">
        <v>210041740998</v>
      </c>
    </row>
    <row r="12725" spans="1:4" x14ac:dyDescent="0.25">
      <c r="A12725" s="2">
        <v>321910000065</v>
      </c>
      <c r="B12725" s="2">
        <v>521900000199</v>
      </c>
      <c r="C12725" s="2">
        <v>220041740964</v>
      </c>
      <c r="D12725" s="2">
        <v>210041740964</v>
      </c>
    </row>
    <row r="12726" spans="1:4" x14ac:dyDescent="0.25">
      <c r="A12726" s="2">
        <v>215910000142</v>
      </c>
      <c r="B12726" s="2">
        <v>216900000341</v>
      </c>
      <c r="C12726" s="2">
        <v>220041740972</v>
      </c>
      <c r="D12726" s="2">
        <v>210041740972</v>
      </c>
    </row>
    <row r="12727" spans="1:4" x14ac:dyDescent="0.25">
      <c r="A12727" s="2">
        <v>318910000027</v>
      </c>
      <c r="B12727" s="2">
        <v>219900000221</v>
      </c>
      <c r="C12727" s="2">
        <v>220041740865</v>
      </c>
      <c r="D12727" s="2">
        <v>210041740865</v>
      </c>
    </row>
    <row r="12728" spans="1:4" x14ac:dyDescent="0.25">
      <c r="A12728" s="2">
        <v>420910000163</v>
      </c>
      <c r="B12728" s="2">
        <v>321900000305</v>
      </c>
      <c r="C12728" s="2">
        <v>220041740816</v>
      </c>
      <c r="D12728" s="2">
        <v>210041740816</v>
      </c>
    </row>
    <row r="12729" spans="1:4" x14ac:dyDescent="0.25">
      <c r="A12729" s="2">
        <v>318910000015</v>
      </c>
      <c r="B12729" s="2">
        <v>219900000217</v>
      </c>
      <c r="C12729" s="2">
        <v>220041740824</v>
      </c>
      <c r="D12729" s="2">
        <v>210041740824</v>
      </c>
    </row>
    <row r="12730" spans="1:4" x14ac:dyDescent="0.25">
      <c r="A12730" s="2">
        <v>720900000446</v>
      </c>
      <c r="B12730" s="2">
        <v>321900000106</v>
      </c>
      <c r="C12730" s="2">
        <v>220041740709</v>
      </c>
      <c r="D12730" s="2">
        <v>210041740709</v>
      </c>
    </row>
    <row r="12731" spans="1:4" x14ac:dyDescent="0.25">
      <c r="A12731" s="2">
        <v>720900000447</v>
      </c>
      <c r="B12731" s="2">
        <v>321900000107</v>
      </c>
      <c r="C12731" s="2">
        <v>220041740717</v>
      </c>
      <c r="D12731" s="2">
        <v>210041740717</v>
      </c>
    </row>
    <row r="12732" spans="1:4" x14ac:dyDescent="0.25">
      <c r="A12732" s="2">
        <v>720900000448</v>
      </c>
      <c r="B12732" s="2">
        <v>321900000108</v>
      </c>
      <c r="C12732" s="2">
        <v>220041740725</v>
      </c>
      <c r="D12732" s="2">
        <v>210041740725</v>
      </c>
    </row>
    <row r="12733" spans="1:4" x14ac:dyDescent="0.25">
      <c r="A12733" s="2">
        <v>720900000449</v>
      </c>
      <c r="B12733" s="2">
        <v>321900000109</v>
      </c>
      <c r="C12733" s="2">
        <v>220041740733</v>
      </c>
      <c r="D12733" s="2">
        <v>210041740733</v>
      </c>
    </row>
    <row r="12734" spans="1:4" x14ac:dyDescent="0.25">
      <c r="A12734" s="2">
        <v>720900000450</v>
      </c>
      <c r="B12734" s="2">
        <v>321900000110</v>
      </c>
      <c r="C12734" s="2">
        <v>220041740741</v>
      </c>
      <c r="D12734" s="2">
        <v>210041740741</v>
      </c>
    </row>
    <row r="12735" spans="1:4" x14ac:dyDescent="0.25">
      <c r="A12735" s="2">
        <v>720900000451</v>
      </c>
      <c r="B12735" s="2">
        <v>321900000111</v>
      </c>
      <c r="C12735" s="2">
        <v>220041740758</v>
      </c>
      <c r="D12735" s="2">
        <v>210041740758</v>
      </c>
    </row>
    <row r="12736" spans="1:4" x14ac:dyDescent="0.25">
      <c r="A12736" s="2">
        <v>720900000452</v>
      </c>
      <c r="B12736" s="2">
        <v>321900000112</v>
      </c>
      <c r="C12736" s="2">
        <v>220041740766</v>
      </c>
      <c r="D12736" s="2">
        <v>210041740766</v>
      </c>
    </row>
    <row r="12737" spans="1:4" x14ac:dyDescent="0.25">
      <c r="A12737" s="2">
        <v>217900001700</v>
      </c>
      <c r="B12737" s="2">
        <v>417900000266</v>
      </c>
      <c r="C12737" s="2">
        <v>220041740774</v>
      </c>
      <c r="D12737" s="2">
        <v>210041740774</v>
      </c>
    </row>
    <row r="12738" spans="1:4" x14ac:dyDescent="0.25">
      <c r="A12738" s="2">
        <v>217900001701</v>
      </c>
      <c r="B12738" s="2">
        <v>417900000267</v>
      </c>
      <c r="C12738" s="2">
        <v>220041740782</v>
      </c>
      <c r="D12738" s="2">
        <v>210041740782</v>
      </c>
    </row>
    <row r="12739" spans="1:4" x14ac:dyDescent="0.25">
      <c r="A12739" s="2">
        <v>217900001702</v>
      </c>
      <c r="B12739" s="2">
        <v>417900000268</v>
      </c>
      <c r="C12739" s="2">
        <v>220041740790</v>
      </c>
      <c r="D12739" s="2">
        <v>210041740790</v>
      </c>
    </row>
    <row r="12740" spans="1:4" x14ac:dyDescent="0.25">
      <c r="A12740" s="2">
        <v>318910000016</v>
      </c>
      <c r="B12740" s="2">
        <v>219900000218</v>
      </c>
      <c r="C12740" s="2">
        <v>220041740832</v>
      </c>
      <c r="D12740" s="2">
        <v>210041740832</v>
      </c>
    </row>
    <row r="12741" spans="1:4" x14ac:dyDescent="0.25">
      <c r="A12741" s="2">
        <v>318910000025</v>
      </c>
      <c r="B12741" s="2">
        <v>219900000219</v>
      </c>
      <c r="C12741" s="2">
        <v>220041740840</v>
      </c>
      <c r="D12741" s="2">
        <v>210041740840</v>
      </c>
    </row>
    <row r="12742" spans="1:4" x14ac:dyDescent="0.25">
      <c r="A12742" s="2">
        <v>217900001703</v>
      </c>
      <c r="B12742" s="2">
        <v>417900000269</v>
      </c>
      <c r="C12742" s="2">
        <v>220041740808</v>
      </c>
      <c r="D12742" s="2">
        <v>210041740808</v>
      </c>
    </row>
    <row r="12743" spans="1:4" x14ac:dyDescent="0.25">
      <c r="A12743" s="2">
        <v>420910000230</v>
      </c>
      <c r="B12743" s="2">
        <v>321900000100</v>
      </c>
      <c r="C12743" s="2">
        <v>220041740642</v>
      </c>
      <c r="D12743" s="2">
        <v>210041740642</v>
      </c>
    </row>
    <row r="12744" spans="1:4" x14ac:dyDescent="0.25">
      <c r="A12744" s="2">
        <v>420910000234</v>
      </c>
      <c r="B12744" s="2">
        <v>321900000104</v>
      </c>
      <c r="C12744" s="2">
        <v>220041740683</v>
      </c>
      <c r="D12744" s="2">
        <v>210041740683</v>
      </c>
    </row>
    <row r="12745" spans="1:4" x14ac:dyDescent="0.25">
      <c r="A12745" s="2">
        <v>420910000232</v>
      </c>
      <c r="B12745" s="2">
        <v>321900000102</v>
      </c>
      <c r="C12745" s="2">
        <v>220041740667</v>
      </c>
      <c r="D12745" s="2">
        <v>210041740667</v>
      </c>
    </row>
    <row r="12746" spans="1:4" x14ac:dyDescent="0.25">
      <c r="A12746" s="2">
        <v>720900000445</v>
      </c>
      <c r="B12746" s="2">
        <v>321900000105</v>
      </c>
      <c r="C12746" s="2">
        <v>220041740691</v>
      </c>
      <c r="D12746" s="2">
        <v>210041740691</v>
      </c>
    </row>
    <row r="12747" spans="1:4" x14ac:dyDescent="0.25">
      <c r="A12747" s="2">
        <v>316910000238</v>
      </c>
      <c r="B12747" s="2">
        <v>516900000233</v>
      </c>
      <c r="C12747" s="2">
        <v>220041740543</v>
      </c>
      <c r="D12747" s="2">
        <v>210041740543</v>
      </c>
    </row>
    <row r="12748" spans="1:4" x14ac:dyDescent="0.25">
      <c r="A12748" s="2">
        <v>420910000155</v>
      </c>
      <c r="B12748" s="2">
        <v>321900000067</v>
      </c>
      <c r="C12748" s="2">
        <v>220041740550</v>
      </c>
      <c r="D12748" s="2">
        <v>210041740550</v>
      </c>
    </row>
    <row r="12749" spans="1:4" x14ac:dyDescent="0.25">
      <c r="A12749" s="2">
        <v>420910000156</v>
      </c>
      <c r="B12749" s="2">
        <v>321900000068</v>
      </c>
      <c r="C12749" s="2">
        <v>220041740568</v>
      </c>
      <c r="D12749" s="2">
        <v>210041740568</v>
      </c>
    </row>
    <row r="12750" spans="1:4" x14ac:dyDescent="0.25">
      <c r="A12750" s="2">
        <v>420910000157</v>
      </c>
      <c r="B12750" s="2">
        <v>321900000069</v>
      </c>
      <c r="C12750" s="2">
        <v>220041740576</v>
      </c>
      <c r="D12750" s="2">
        <v>210041740576</v>
      </c>
    </row>
    <row r="12751" spans="1:4" x14ac:dyDescent="0.25">
      <c r="A12751" s="2">
        <v>420910000158</v>
      </c>
      <c r="B12751" s="2">
        <v>321900000070</v>
      </c>
      <c r="C12751" s="2">
        <v>220041740584</v>
      </c>
      <c r="D12751" s="2">
        <v>210041740584</v>
      </c>
    </row>
    <row r="12752" spans="1:4" x14ac:dyDescent="0.25">
      <c r="A12752" s="2">
        <v>420910000159</v>
      </c>
      <c r="B12752" s="2">
        <v>321900000071</v>
      </c>
      <c r="C12752" s="2">
        <v>220041740592</v>
      </c>
      <c r="D12752" s="2">
        <v>210041740592</v>
      </c>
    </row>
    <row r="12753" spans="1:4" x14ac:dyDescent="0.25">
      <c r="A12753" s="2">
        <v>420910000160</v>
      </c>
      <c r="B12753" s="2">
        <v>321900000072</v>
      </c>
      <c r="C12753" s="2">
        <v>220041740600</v>
      </c>
      <c r="D12753" s="2">
        <v>210041740600</v>
      </c>
    </row>
    <row r="12754" spans="1:4" x14ac:dyDescent="0.25">
      <c r="A12754" s="2">
        <v>420910000161</v>
      </c>
      <c r="B12754" s="2">
        <v>321900000073</v>
      </c>
      <c r="C12754" s="2">
        <v>220041740618</v>
      </c>
      <c r="D12754" s="2">
        <v>210041740618</v>
      </c>
    </row>
    <row r="12755" spans="1:4" x14ac:dyDescent="0.25">
      <c r="A12755" s="2">
        <v>420910000162</v>
      </c>
      <c r="B12755" s="2">
        <v>321900000074</v>
      </c>
      <c r="C12755" s="2">
        <v>220041740626</v>
      </c>
      <c r="D12755" s="2">
        <v>210041740626</v>
      </c>
    </row>
    <row r="12756" spans="1:4" x14ac:dyDescent="0.25">
      <c r="A12756" s="2">
        <v>420910000226</v>
      </c>
      <c r="B12756" s="2">
        <v>321900000099</v>
      </c>
      <c r="C12756" s="2">
        <v>220041740634</v>
      </c>
      <c r="D12756" s="2">
        <v>210041740634</v>
      </c>
    </row>
    <row r="12757" spans="1:4" x14ac:dyDescent="0.25">
      <c r="A12757" s="2">
        <v>420910000233</v>
      </c>
      <c r="B12757" s="2">
        <v>321900000103</v>
      </c>
      <c r="C12757" s="2">
        <v>220041740675</v>
      </c>
      <c r="D12757" s="2">
        <v>210041740675</v>
      </c>
    </row>
    <row r="12758" spans="1:4" x14ac:dyDescent="0.25">
      <c r="A12758" s="2">
        <v>420910000231</v>
      </c>
      <c r="B12758" s="2">
        <v>321900000101</v>
      </c>
      <c r="C12758" s="2">
        <v>220041740659</v>
      </c>
      <c r="D12758" s="2">
        <v>210041740659</v>
      </c>
    </row>
    <row r="12759" spans="1:4" x14ac:dyDescent="0.25">
      <c r="A12759" s="2">
        <v>316910000226</v>
      </c>
      <c r="B12759" s="2">
        <v>516900000221</v>
      </c>
      <c r="C12759" s="2">
        <v>220041740428</v>
      </c>
      <c r="D12759" s="2">
        <v>210041740428</v>
      </c>
    </row>
    <row r="12760" spans="1:4" x14ac:dyDescent="0.25">
      <c r="A12760" s="2">
        <v>316910000225</v>
      </c>
      <c r="B12760" s="2">
        <v>516900000220</v>
      </c>
      <c r="C12760" s="2">
        <v>220041740410</v>
      </c>
      <c r="D12760" s="2">
        <v>210041740410</v>
      </c>
    </row>
    <row r="12761" spans="1:4" x14ac:dyDescent="0.25">
      <c r="A12761" s="2">
        <v>316910000228</v>
      </c>
      <c r="B12761" s="2">
        <v>516900000223</v>
      </c>
      <c r="C12761" s="2">
        <v>220041740444</v>
      </c>
      <c r="D12761" s="2">
        <v>210041740444</v>
      </c>
    </row>
    <row r="12762" spans="1:4" x14ac:dyDescent="0.25">
      <c r="A12762" s="2">
        <v>316910000229</v>
      </c>
      <c r="B12762" s="2">
        <v>516900000224</v>
      </c>
      <c r="C12762" s="2">
        <v>220041740451</v>
      </c>
      <c r="D12762" s="2">
        <v>210041740451</v>
      </c>
    </row>
    <row r="12763" spans="1:4" x14ac:dyDescent="0.25">
      <c r="A12763" s="2">
        <v>316910000230</v>
      </c>
      <c r="B12763" s="2">
        <v>516900000225</v>
      </c>
      <c r="C12763" s="2">
        <v>220041740469</v>
      </c>
      <c r="D12763" s="2">
        <v>210041740469</v>
      </c>
    </row>
    <row r="12764" spans="1:4" x14ac:dyDescent="0.25">
      <c r="A12764" s="2">
        <v>316910000231</v>
      </c>
      <c r="B12764" s="2">
        <v>516900000226</v>
      </c>
      <c r="C12764" s="2">
        <v>220041740477</v>
      </c>
      <c r="D12764" s="2">
        <v>210041740477</v>
      </c>
    </row>
    <row r="12765" spans="1:4" x14ac:dyDescent="0.25">
      <c r="A12765" s="2">
        <v>316910000235</v>
      </c>
      <c r="B12765" s="2">
        <v>516900000230</v>
      </c>
      <c r="C12765" s="2">
        <v>220041740519</v>
      </c>
      <c r="D12765" s="2">
        <v>210041740519</v>
      </c>
    </row>
    <row r="12766" spans="1:4" x14ac:dyDescent="0.25">
      <c r="A12766" s="2">
        <v>316910000236</v>
      </c>
      <c r="B12766" s="2">
        <v>516900000231</v>
      </c>
      <c r="C12766" s="2">
        <v>220041740527</v>
      </c>
      <c r="D12766" s="2">
        <v>210041740527</v>
      </c>
    </row>
    <row r="12767" spans="1:4" x14ac:dyDescent="0.25">
      <c r="A12767" s="2">
        <v>316910000232</v>
      </c>
      <c r="B12767" s="2">
        <v>516900000227</v>
      </c>
      <c r="C12767" s="2">
        <v>220041740485</v>
      </c>
      <c r="D12767" s="2">
        <v>210041740485</v>
      </c>
    </row>
    <row r="12768" spans="1:4" x14ac:dyDescent="0.25">
      <c r="A12768" s="2">
        <v>316910000233</v>
      </c>
      <c r="B12768" s="2">
        <v>516900000228</v>
      </c>
      <c r="C12768" s="2">
        <v>220041740493</v>
      </c>
      <c r="D12768" s="2">
        <v>210041740493</v>
      </c>
    </row>
    <row r="12769" spans="1:4" x14ac:dyDescent="0.25">
      <c r="A12769" s="2">
        <v>316910000234</v>
      </c>
      <c r="B12769" s="2">
        <v>516900000229</v>
      </c>
      <c r="C12769" s="2">
        <v>220041740501</v>
      </c>
      <c r="D12769" s="2">
        <v>210041740501</v>
      </c>
    </row>
    <row r="12770" spans="1:4" x14ac:dyDescent="0.25">
      <c r="A12770" s="2">
        <v>316910000237</v>
      </c>
      <c r="B12770" s="2">
        <v>516900000232</v>
      </c>
      <c r="C12770" s="2">
        <v>220041740535</v>
      </c>
      <c r="D12770" s="2">
        <v>210041740535</v>
      </c>
    </row>
    <row r="12771" spans="1:4" x14ac:dyDescent="0.25">
      <c r="A12771" s="2">
        <v>205900000197</v>
      </c>
      <c r="B12771" s="2">
        <v>505900000043</v>
      </c>
      <c r="C12771" s="2">
        <v>220041740378</v>
      </c>
      <c r="D12771" s="2">
        <v>210041740378</v>
      </c>
    </row>
    <row r="12772" spans="1:4" x14ac:dyDescent="0.25">
      <c r="A12772" s="2">
        <v>205900000198</v>
      </c>
      <c r="B12772" s="2">
        <v>505900000044</v>
      </c>
      <c r="C12772" s="2">
        <v>220041740386</v>
      </c>
      <c r="D12772" s="2">
        <v>210041740386</v>
      </c>
    </row>
    <row r="12773" spans="1:4" x14ac:dyDescent="0.25">
      <c r="A12773" s="2">
        <v>316910000223</v>
      </c>
      <c r="B12773" s="2">
        <v>516900000218</v>
      </c>
      <c r="C12773" s="2">
        <v>220041740394</v>
      </c>
      <c r="D12773" s="2">
        <v>210041740394</v>
      </c>
    </row>
    <row r="12774" spans="1:4" x14ac:dyDescent="0.25">
      <c r="A12774" s="2">
        <v>316910000224</v>
      </c>
      <c r="B12774" s="2">
        <v>516900000219</v>
      </c>
      <c r="C12774" s="2">
        <v>220041740402</v>
      </c>
      <c r="D12774" s="2">
        <v>210041740402</v>
      </c>
    </row>
    <row r="12775" spans="1:4" x14ac:dyDescent="0.25">
      <c r="A12775" s="2">
        <v>316910000227</v>
      </c>
      <c r="B12775" s="2">
        <v>516900000222</v>
      </c>
      <c r="C12775" s="2">
        <v>220041740436</v>
      </c>
      <c r="D12775" s="2">
        <v>210041740436</v>
      </c>
    </row>
    <row r="12776" spans="1:4" x14ac:dyDescent="0.25">
      <c r="A12776" s="2">
        <v>307900000217</v>
      </c>
      <c r="B12776" s="2">
        <v>607900000082</v>
      </c>
      <c r="C12776" s="2">
        <v>220041740212</v>
      </c>
      <c r="D12776" s="2">
        <v>210041740212</v>
      </c>
    </row>
    <row r="12777" spans="1:4" x14ac:dyDescent="0.25">
      <c r="A12777" s="2">
        <v>219910000062</v>
      </c>
      <c r="B12777" s="2">
        <v>619900000504</v>
      </c>
      <c r="C12777" s="2">
        <v>220041740345</v>
      </c>
      <c r="D12777" s="2">
        <v>210041740345</v>
      </c>
    </row>
    <row r="12778" spans="1:4" x14ac:dyDescent="0.25">
      <c r="A12778" s="2">
        <v>316910000217</v>
      </c>
      <c r="B12778" s="2">
        <v>516900000212</v>
      </c>
      <c r="C12778" s="2">
        <v>220041740238</v>
      </c>
      <c r="D12778" s="2">
        <v>210041740238</v>
      </c>
    </row>
    <row r="12779" spans="1:4" x14ac:dyDescent="0.25">
      <c r="A12779" s="2">
        <v>316910000218</v>
      </c>
      <c r="B12779" s="2">
        <v>516900000213</v>
      </c>
      <c r="C12779" s="2">
        <v>220041740246</v>
      </c>
      <c r="D12779" s="2">
        <v>210041740246</v>
      </c>
    </row>
    <row r="12780" spans="1:4" x14ac:dyDescent="0.25">
      <c r="A12780" s="2">
        <v>316910000219</v>
      </c>
      <c r="B12780" s="2">
        <v>516900000214</v>
      </c>
      <c r="C12780" s="2">
        <v>220041740253</v>
      </c>
      <c r="D12780" s="2">
        <v>210041740253</v>
      </c>
    </row>
    <row r="12781" spans="1:4" x14ac:dyDescent="0.25">
      <c r="A12781" s="2">
        <v>316910000220</v>
      </c>
      <c r="B12781" s="2">
        <v>516900000215</v>
      </c>
      <c r="C12781" s="2">
        <v>220041740261</v>
      </c>
      <c r="D12781" s="2">
        <v>210041740261</v>
      </c>
    </row>
    <row r="12782" spans="1:4" x14ac:dyDescent="0.25">
      <c r="A12782" s="2">
        <v>316910000221</v>
      </c>
      <c r="B12782" s="2">
        <v>516900000216</v>
      </c>
      <c r="C12782" s="2">
        <v>220041740279</v>
      </c>
      <c r="D12782" s="2">
        <v>210041740279</v>
      </c>
    </row>
    <row r="12783" spans="1:4" x14ac:dyDescent="0.25">
      <c r="A12783" s="2">
        <v>316910000222</v>
      </c>
      <c r="B12783" s="2">
        <v>516900000217</v>
      </c>
      <c r="C12783" s="2">
        <v>220041740287</v>
      </c>
      <c r="D12783" s="2">
        <v>210041740287</v>
      </c>
    </row>
    <row r="12784" spans="1:4" x14ac:dyDescent="0.25">
      <c r="A12784" s="2">
        <v>219910000057</v>
      </c>
      <c r="B12784" s="2">
        <v>619900000499</v>
      </c>
      <c r="C12784" s="2">
        <v>220041740295</v>
      </c>
      <c r="D12784" s="2">
        <v>210041740295</v>
      </c>
    </row>
    <row r="12785" spans="1:4" x14ac:dyDescent="0.25">
      <c r="A12785" s="2">
        <v>219910000058</v>
      </c>
      <c r="B12785" s="2">
        <v>619900000500</v>
      </c>
      <c r="C12785" s="2">
        <v>220041740303</v>
      </c>
      <c r="D12785" s="2">
        <v>210041740303</v>
      </c>
    </row>
    <row r="12786" spans="1:4" x14ac:dyDescent="0.25">
      <c r="A12786" s="2">
        <v>219910000059</v>
      </c>
      <c r="B12786" s="2">
        <v>619900000501</v>
      </c>
      <c r="C12786" s="2">
        <v>220041740311</v>
      </c>
      <c r="D12786" s="2">
        <v>210041740311</v>
      </c>
    </row>
    <row r="12787" spans="1:4" x14ac:dyDescent="0.25">
      <c r="A12787" s="2">
        <v>219910000060</v>
      </c>
      <c r="B12787" s="2">
        <v>619900000502</v>
      </c>
      <c r="C12787" s="2">
        <v>220041740329</v>
      </c>
      <c r="D12787" s="2">
        <v>210041740329</v>
      </c>
    </row>
    <row r="12788" spans="1:4" x14ac:dyDescent="0.25">
      <c r="A12788" s="2">
        <v>205900000195</v>
      </c>
      <c r="B12788" s="2">
        <v>505900000041</v>
      </c>
      <c r="C12788" s="2">
        <v>220041740352</v>
      </c>
      <c r="D12788" s="2">
        <v>210041740352</v>
      </c>
    </row>
    <row r="12789" spans="1:4" x14ac:dyDescent="0.25">
      <c r="A12789" s="2">
        <v>205900000196</v>
      </c>
      <c r="B12789" s="2">
        <v>505900000042</v>
      </c>
      <c r="C12789" s="2">
        <v>220041740360</v>
      </c>
      <c r="D12789" s="2">
        <v>210041740360</v>
      </c>
    </row>
    <row r="12790" spans="1:4" x14ac:dyDescent="0.25">
      <c r="A12790" s="2">
        <v>307900000215</v>
      </c>
      <c r="B12790" s="2">
        <v>607900000080</v>
      </c>
      <c r="C12790" s="2">
        <v>220041740196</v>
      </c>
      <c r="D12790" s="2">
        <v>210041740196</v>
      </c>
    </row>
    <row r="12791" spans="1:4" x14ac:dyDescent="0.25">
      <c r="A12791" s="2">
        <v>307900000216</v>
      </c>
      <c r="B12791" s="2">
        <v>607900000081</v>
      </c>
      <c r="C12791" s="2">
        <v>220041740204</v>
      </c>
      <c r="D12791" s="2">
        <v>210041740204</v>
      </c>
    </row>
    <row r="12792" spans="1:4" x14ac:dyDescent="0.25">
      <c r="A12792" s="2">
        <v>219910000061</v>
      </c>
      <c r="B12792" s="2">
        <v>619900000503</v>
      </c>
      <c r="C12792" s="2">
        <v>220041740337</v>
      </c>
      <c r="D12792" s="2">
        <v>210041740337</v>
      </c>
    </row>
    <row r="12793" spans="1:4" x14ac:dyDescent="0.25">
      <c r="A12793" s="2">
        <v>307900000218</v>
      </c>
      <c r="B12793" s="2">
        <v>607900000083</v>
      </c>
      <c r="C12793" s="2">
        <v>220041740220</v>
      </c>
      <c r="D12793" s="2">
        <v>210041740220</v>
      </c>
    </row>
    <row r="12794" spans="1:4" x14ac:dyDescent="0.25">
      <c r="A12794" s="2">
        <v>420910000257</v>
      </c>
      <c r="B12794" s="2">
        <v>221900000393</v>
      </c>
      <c r="C12794" s="2">
        <v>220041740162</v>
      </c>
      <c r="D12794" s="2">
        <v>210041740162</v>
      </c>
    </row>
    <row r="12795" spans="1:4" x14ac:dyDescent="0.25">
      <c r="A12795" s="2">
        <v>320910000205</v>
      </c>
      <c r="B12795" s="2">
        <v>221900000381</v>
      </c>
      <c r="C12795" s="2">
        <v>220041740048</v>
      </c>
      <c r="D12795" s="2">
        <v>210041740048</v>
      </c>
    </row>
    <row r="12796" spans="1:4" x14ac:dyDescent="0.25">
      <c r="A12796" s="2">
        <v>307900000214</v>
      </c>
      <c r="B12796" s="2">
        <v>607900000079</v>
      </c>
      <c r="C12796" s="2">
        <v>220041740188</v>
      </c>
      <c r="D12796" s="2">
        <v>210041740188</v>
      </c>
    </row>
    <row r="12797" spans="1:4" x14ac:dyDescent="0.25">
      <c r="A12797" s="2">
        <v>320910000206</v>
      </c>
      <c r="B12797" s="2">
        <v>221900000382</v>
      </c>
      <c r="C12797" s="2">
        <v>220041740055</v>
      </c>
      <c r="D12797" s="2">
        <v>210041740055</v>
      </c>
    </row>
    <row r="12798" spans="1:4" x14ac:dyDescent="0.25">
      <c r="A12798" s="2">
        <v>320910000207</v>
      </c>
      <c r="B12798" s="2">
        <v>221900000383</v>
      </c>
      <c r="C12798" s="2">
        <v>220041740063</v>
      </c>
      <c r="D12798" s="2">
        <v>210041740063</v>
      </c>
    </row>
    <row r="12799" spans="1:4" x14ac:dyDescent="0.25">
      <c r="A12799" s="2">
        <v>320910000208</v>
      </c>
      <c r="B12799" s="2">
        <v>221900000384</v>
      </c>
      <c r="C12799" s="2">
        <v>220041740071</v>
      </c>
      <c r="D12799" s="2">
        <v>210041740071</v>
      </c>
    </row>
    <row r="12800" spans="1:4" x14ac:dyDescent="0.25">
      <c r="A12800" s="2">
        <v>320910000209</v>
      </c>
      <c r="B12800" s="2">
        <v>221900000385</v>
      </c>
      <c r="C12800" s="2">
        <v>220041740089</v>
      </c>
      <c r="D12800" s="2">
        <v>210041740089</v>
      </c>
    </row>
    <row r="12801" spans="1:4" x14ac:dyDescent="0.25">
      <c r="A12801" s="2">
        <v>420910000258</v>
      </c>
      <c r="B12801" s="2">
        <v>221900000386</v>
      </c>
      <c r="C12801" s="2">
        <v>220041740097</v>
      </c>
      <c r="D12801" s="2">
        <v>210041740097</v>
      </c>
    </row>
    <row r="12802" spans="1:4" x14ac:dyDescent="0.25">
      <c r="A12802" s="2">
        <v>420910000259</v>
      </c>
      <c r="B12802" s="2">
        <v>221900000387</v>
      </c>
      <c r="C12802" s="2">
        <v>220041740105</v>
      </c>
      <c r="D12802" s="2">
        <v>210041740105</v>
      </c>
    </row>
    <row r="12803" spans="1:4" x14ac:dyDescent="0.25">
      <c r="A12803" s="2">
        <v>420910000260</v>
      </c>
      <c r="B12803" s="2">
        <v>221900000388</v>
      </c>
      <c r="C12803" s="2">
        <v>220041740113</v>
      </c>
      <c r="D12803" s="2">
        <v>210041740113</v>
      </c>
    </row>
    <row r="12804" spans="1:4" x14ac:dyDescent="0.25">
      <c r="A12804" s="2">
        <v>420910000261</v>
      </c>
      <c r="B12804" s="2">
        <v>221900000389</v>
      </c>
      <c r="C12804" s="2">
        <v>220041740121</v>
      </c>
      <c r="D12804" s="2">
        <v>210041740121</v>
      </c>
    </row>
    <row r="12805" spans="1:4" x14ac:dyDescent="0.25">
      <c r="A12805" s="2">
        <v>420910000262</v>
      </c>
      <c r="B12805" s="2">
        <v>221900000390</v>
      </c>
      <c r="C12805" s="2">
        <v>220041740139</v>
      </c>
      <c r="D12805" s="2">
        <v>210041740139</v>
      </c>
    </row>
    <row r="12806" spans="1:4" x14ac:dyDescent="0.25">
      <c r="A12806" s="2">
        <v>420910000255</v>
      </c>
      <c r="B12806" s="2">
        <v>221900000391</v>
      </c>
      <c r="C12806" s="2">
        <v>220041740147</v>
      </c>
      <c r="D12806" s="2">
        <v>210041740147</v>
      </c>
    </row>
    <row r="12807" spans="1:4" x14ac:dyDescent="0.25">
      <c r="A12807" s="2">
        <v>420910000256</v>
      </c>
      <c r="B12807" s="2">
        <v>221900000392</v>
      </c>
      <c r="C12807" s="2">
        <v>220041740154</v>
      </c>
      <c r="D12807" s="2">
        <v>210041740154</v>
      </c>
    </row>
    <row r="12808" spans="1:4" x14ac:dyDescent="0.25">
      <c r="A12808" s="2">
        <v>320910000204</v>
      </c>
      <c r="B12808" s="2">
        <v>221900000380</v>
      </c>
      <c r="C12808" s="2">
        <v>220041740030</v>
      </c>
      <c r="D12808" s="2">
        <v>210041740030</v>
      </c>
    </row>
    <row r="12809" spans="1:4" x14ac:dyDescent="0.25">
      <c r="A12809" s="2">
        <v>307900000213</v>
      </c>
      <c r="B12809" s="2">
        <v>607900000078</v>
      </c>
      <c r="C12809" s="2">
        <v>220041740170</v>
      </c>
      <c r="D12809" s="2">
        <v>210041740170</v>
      </c>
    </row>
    <row r="12810" spans="1:4" x14ac:dyDescent="0.25">
      <c r="A12810" s="2">
        <v>320910000201</v>
      </c>
      <c r="B12810" s="2">
        <v>221900000377</v>
      </c>
      <c r="C12810" s="2">
        <v>220041740006</v>
      </c>
      <c r="D12810" s="2">
        <v>210041740006</v>
      </c>
    </row>
    <row r="12811" spans="1:4" x14ac:dyDescent="0.25">
      <c r="A12811" s="2">
        <v>320910000200</v>
      </c>
      <c r="B12811" s="2">
        <v>221900000376</v>
      </c>
      <c r="C12811" s="2">
        <v>220041739990</v>
      </c>
      <c r="D12811" s="2">
        <v>210041739990</v>
      </c>
    </row>
    <row r="12812" spans="1:4" x14ac:dyDescent="0.25">
      <c r="A12812" s="2">
        <v>320910000066</v>
      </c>
      <c r="B12812" s="2">
        <v>221900000365</v>
      </c>
      <c r="C12812" s="2">
        <v>220041739883</v>
      </c>
      <c r="D12812" s="2">
        <v>210041739883</v>
      </c>
    </row>
    <row r="12813" spans="1:4" x14ac:dyDescent="0.25">
      <c r="A12813" s="2">
        <v>320910000202</v>
      </c>
      <c r="B12813" s="2">
        <v>221900000378</v>
      </c>
      <c r="C12813" s="2">
        <v>220041740014</v>
      </c>
      <c r="D12813" s="2">
        <v>210041740014</v>
      </c>
    </row>
    <row r="12814" spans="1:4" x14ac:dyDescent="0.25">
      <c r="A12814" s="2">
        <v>320910000203</v>
      </c>
      <c r="B12814" s="2">
        <v>221900000379</v>
      </c>
      <c r="C12814" s="2">
        <v>220041740022</v>
      </c>
      <c r="D12814" s="2">
        <v>210041740022</v>
      </c>
    </row>
    <row r="12815" spans="1:4" x14ac:dyDescent="0.25">
      <c r="A12815" s="2">
        <v>320910000064</v>
      </c>
      <c r="B12815" s="2">
        <v>221900000363</v>
      </c>
      <c r="C12815" s="2">
        <v>220041739867</v>
      </c>
      <c r="D12815" s="2">
        <v>210041739867</v>
      </c>
    </row>
    <row r="12816" spans="1:4" x14ac:dyDescent="0.25">
      <c r="A12816" s="2">
        <v>320910000067</v>
      </c>
      <c r="B12816" s="2">
        <v>221900000366</v>
      </c>
      <c r="C12816" s="2">
        <v>220041739891</v>
      </c>
      <c r="D12816" s="2">
        <v>210041739891</v>
      </c>
    </row>
    <row r="12817" spans="1:4" x14ac:dyDescent="0.25">
      <c r="A12817" s="2">
        <v>320910000068</v>
      </c>
      <c r="B12817" s="2">
        <v>221900000367</v>
      </c>
      <c r="C12817" s="2">
        <v>220041739909</v>
      </c>
      <c r="D12817" s="2">
        <v>210041739909</v>
      </c>
    </row>
    <row r="12818" spans="1:4" x14ac:dyDescent="0.25">
      <c r="A12818" s="2">
        <v>320910000069</v>
      </c>
      <c r="B12818" s="2">
        <v>221900000368</v>
      </c>
      <c r="C12818" s="2">
        <v>220041739917</v>
      </c>
      <c r="D12818" s="2">
        <v>210041739917</v>
      </c>
    </row>
    <row r="12819" spans="1:4" x14ac:dyDescent="0.25">
      <c r="A12819" s="2">
        <v>320910000070</v>
      </c>
      <c r="B12819" s="2">
        <v>221900000369</v>
      </c>
      <c r="C12819" s="2">
        <v>220041739925</v>
      </c>
      <c r="D12819" s="2">
        <v>210041739925</v>
      </c>
    </row>
    <row r="12820" spans="1:4" x14ac:dyDescent="0.25">
      <c r="A12820" s="2">
        <v>320910000071</v>
      </c>
      <c r="B12820" s="2">
        <v>221900000370</v>
      </c>
      <c r="C12820" s="2">
        <v>220041739933</v>
      </c>
      <c r="D12820" s="2">
        <v>210041739933</v>
      </c>
    </row>
    <row r="12821" spans="1:4" x14ac:dyDescent="0.25">
      <c r="A12821" s="2">
        <v>320910000072</v>
      </c>
      <c r="B12821" s="2">
        <v>221900000371</v>
      </c>
      <c r="C12821" s="2">
        <v>220041739941</v>
      </c>
      <c r="D12821" s="2">
        <v>210041739941</v>
      </c>
    </row>
    <row r="12822" spans="1:4" x14ac:dyDescent="0.25">
      <c r="A12822" s="2">
        <v>220910000064</v>
      </c>
      <c r="B12822" s="2">
        <v>221900000372</v>
      </c>
      <c r="C12822" s="2">
        <v>220041739958</v>
      </c>
      <c r="D12822" s="2">
        <v>210041739958</v>
      </c>
    </row>
    <row r="12823" spans="1:4" x14ac:dyDescent="0.25">
      <c r="A12823" s="2">
        <v>220910000065</v>
      </c>
      <c r="B12823" s="2">
        <v>221900000373</v>
      </c>
      <c r="C12823" s="2">
        <v>220041739966</v>
      </c>
      <c r="D12823" s="2">
        <v>210041739966</v>
      </c>
    </row>
    <row r="12824" spans="1:4" x14ac:dyDescent="0.25">
      <c r="A12824" s="2">
        <v>320910000056</v>
      </c>
      <c r="B12824" s="2">
        <v>221900000374</v>
      </c>
      <c r="C12824" s="2">
        <v>220041739974</v>
      </c>
      <c r="D12824" s="2">
        <v>210041739974</v>
      </c>
    </row>
    <row r="12825" spans="1:4" x14ac:dyDescent="0.25">
      <c r="A12825" s="2">
        <v>320910000057</v>
      </c>
      <c r="B12825" s="2">
        <v>221900000375</v>
      </c>
      <c r="C12825" s="2">
        <v>220041739982</v>
      </c>
      <c r="D12825" s="2">
        <v>210041739982</v>
      </c>
    </row>
    <row r="12826" spans="1:4" x14ac:dyDescent="0.25">
      <c r="A12826" s="2">
        <v>320910000065</v>
      </c>
      <c r="B12826" s="2">
        <v>221900000364</v>
      </c>
      <c r="C12826" s="2">
        <v>220041739875</v>
      </c>
      <c r="D12826" s="2">
        <v>210041739875</v>
      </c>
    </row>
    <row r="12827" spans="1:4" x14ac:dyDescent="0.25">
      <c r="A12827" s="2">
        <v>320910000062</v>
      </c>
      <c r="B12827" s="2">
        <v>221900000361</v>
      </c>
      <c r="C12827" s="2">
        <v>220041739842</v>
      </c>
      <c r="D12827" s="2">
        <v>210041739842</v>
      </c>
    </row>
    <row r="12828" spans="1:4" x14ac:dyDescent="0.25">
      <c r="A12828" s="2">
        <v>320910000055</v>
      </c>
      <c r="B12828" s="2">
        <v>221900000360</v>
      </c>
      <c r="C12828" s="2">
        <v>220041739834</v>
      </c>
      <c r="D12828" s="2">
        <v>210041739834</v>
      </c>
    </row>
    <row r="12829" spans="1:4" x14ac:dyDescent="0.25">
      <c r="A12829" s="2">
        <v>317900000458</v>
      </c>
      <c r="B12829" s="2">
        <v>617900000108</v>
      </c>
      <c r="C12829" s="2">
        <v>220041739719</v>
      </c>
      <c r="D12829" s="2">
        <v>210041739719</v>
      </c>
    </row>
    <row r="12830" spans="1:4" x14ac:dyDescent="0.25">
      <c r="A12830" s="2">
        <v>317900000459</v>
      </c>
      <c r="B12830" s="2">
        <v>617900000109</v>
      </c>
      <c r="C12830" s="2">
        <v>220041739727</v>
      </c>
      <c r="D12830" s="2">
        <v>210041739727</v>
      </c>
    </row>
    <row r="12831" spans="1:4" x14ac:dyDescent="0.25">
      <c r="A12831" s="2">
        <v>317900000456</v>
      </c>
      <c r="B12831" s="2">
        <v>617900000106</v>
      </c>
      <c r="C12831" s="2">
        <v>220041739693</v>
      </c>
      <c r="D12831" s="2">
        <v>210041739693</v>
      </c>
    </row>
    <row r="12832" spans="1:4" x14ac:dyDescent="0.25">
      <c r="A12832" s="2">
        <v>317900000457</v>
      </c>
      <c r="B12832" s="2">
        <v>617900000107</v>
      </c>
      <c r="C12832" s="2">
        <v>220041739701</v>
      </c>
      <c r="D12832" s="2">
        <v>210041739701</v>
      </c>
    </row>
    <row r="12833" spans="1:4" x14ac:dyDescent="0.25">
      <c r="A12833" s="2">
        <v>317900000460</v>
      </c>
      <c r="B12833" s="2">
        <v>617900000110</v>
      </c>
      <c r="C12833" s="2">
        <v>220041739735</v>
      </c>
      <c r="D12833" s="2">
        <v>210041739735</v>
      </c>
    </row>
    <row r="12834" spans="1:4" x14ac:dyDescent="0.25">
      <c r="A12834" s="2">
        <v>317900000461</v>
      </c>
      <c r="B12834" s="2">
        <v>617900000111</v>
      </c>
      <c r="C12834" s="2">
        <v>220041739743</v>
      </c>
      <c r="D12834" s="2">
        <v>210041739743</v>
      </c>
    </row>
    <row r="12835" spans="1:4" x14ac:dyDescent="0.25">
      <c r="A12835" s="2">
        <v>317900000462</v>
      </c>
      <c r="B12835" s="2">
        <v>617900000112</v>
      </c>
      <c r="C12835" s="2">
        <v>220041739750</v>
      </c>
      <c r="D12835" s="2">
        <v>210041739750</v>
      </c>
    </row>
    <row r="12836" spans="1:4" x14ac:dyDescent="0.25">
      <c r="A12836" s="2">
        <v>317900000463</v>
      </c>
      <c r="B12836" s="2">
        <v>617900000113</v>
      </c>
      <c r="C12836" s="2">
        <v>220041739768</v>
      </c>
      <c r="D12836" s="2">
        <v>210041739768</v>
      </c>
    </row>
    <row r="12837" spans="1:4" x14ac:dyDescent="0.25">
      <c r="A12837" s="2">
        <v>320910000058</v>
      </c>
      <c r="B12837" s="2">
        <v>221900000226</v>
      </c>
      <c r="C12837" s="2">
        <v>220041739776</v>
      </c>
      <c r="D12837" s="2">
        <v>210041739776</v>
      </c>
    </row>
    <row r="12838" spans="1:4" x14ac:dyDescent="0.25">
      <c r="A12838" s="2">
        <v>320910000059</v>
      </c>
      <c r="B12838" s="2">
        <v>221900000227</v>
      </c>
      <c r="C12838" s="2">
        <v>220041739784</v>
      </c>
      <c r="D12838" s="2">
        <v>210041739784</v>
      </c>
    </row>
    <row r="12839" spans="1:4" x14ac:dyDescent="0.25">
      <c r="A12839" s="2">
        <v>320910000060</v>
      </c>
      <c r="B12839" s="2">
        <v>221900000228</v>
      </c>
      <c r="C12839" s="2">
        <v>220041739792</v>
      </c>
      <c r="D12839" s="2">
        <v>210041739792</v>
      </c>
    </row>
    <row r="12840" spans="1:4" x14ac:dyDescent="0.25">
      <c r="A12840" s="2">
        <v>320910000061</v>
      </c>
      <c r="B12840" s="2">
        <v>221900000229</v>
      </c>
      <c r="C12840" s="2">
        <v>220041739800</v>
      </c>
      <c r="D12840" s="2">
        <v>210041739800</v>
      </c>
    </row>
    <row r="12841" spans="1:4" x14ac:dyDescent="0.25">
      <c r="A12841" s="2">
        <v>220910000038</v>
      </c>
      <c r="B12841" s="2">
        <v>221900000358</v>
      </c>
      <c r="C12841" s="2">
        <v>220041739818</v>
      </c>
      <c r="D12841" s="2">
        <v>210041739818</v>
      </c>
    </row>
    <row r="12842" spans="1:4" x14ac:dyDescent="0.25">
      <c r="A12842" s="2">
        <v>220910000102</v>
      </c>
      <c r="B12842" s="2">
        <v>221900000359</v>
      </c>
      <c r="C12842" s="2">
        <v>220041739826</v>
      </c>
      <c r="D12842" s="2">
        <v>210041739826</v>
      </c>
    </row>
    <row r="12843" spans="1:4" x14ac:dyDescent="0.25">
      <c r="A12843" s="2">
        <v>320910000063</v>
      </c>
      <c r="B12843" s="2">
        <v>221900000362</v>
      </c>
      <c r="C12843" s="2">
        <v>220041739859</v>
      </c>
      <c r="D12843" s="2">
        <v>210041739859</v>
      </c>
    </row>
    <row r="12844" spans="1:4" x14ac:dyDescent="0.25">
      <c r="A12844" s="2">
        <v>519910000015</v>
      </c>
      <c r="B12844" s="2">
        <v>220900000798</v>
      </c>
      <c r="C12844" s="2">
        <v>220041739537</v>
      </c>
      <c r="D12844" s="2">
        <v>210041739537</v>
      </c>
    </row>
    <row r="12845" spans="1:4" x14ac:dyDescent="0.25">
      <c r="A12845" s="2">
        <v>519910000014</v>
      </c>
      <c r="B12845" s="2">
        <v>220900000797</v>
      </c>
      <c r="C12845" s="2">
        <v>220041739529</v>
      </c>
      <c r="D12845" s="2">
        <v>210041739529</v>
      </c>
    </row>
    <row r="12846" spans="1:4" x14ac:dyDescent="0.25">
      <c r="A12846" s="2">
        <v>519910000019</v>
      </c>
      <c r="B12846" s="2">
        <v>220900000802</v>
      </c>
      <c r="C12846" s="2">
        <v>220041739578</v>
      </c>
      <c r="D12846" s="2">
        <v>210041739578</v>
      </c>
    </row>
    <row r="12847" spans="1:4" x14ac:dyDescent="0.25">
      <c r="A12847" s="2">
        <v>519910000020</v>
      </c>
      <c r="B12847" s="2">
        <v>220900000803</v>
      </c>
      <c r="C12847" s="2">
        <v>220041739586</v>
      </c>
      <c r="D12847" s="2">
        <v>210041739586</v>
      </c>
    </row>
    <row r="12848" spans="1:4" x14ac:dyDescent="0.25">
      <c r="A12848" s="2">
        <v>519910000021</v>
      </c>
      <c r="B12848" s="2">
        <v>220900000804</v>
      </c>
      <c r="C12848" s="2">
        <v>220041739594</v>
      </c>
      <c r="D12848" s="2">
        <v>210041739594</v>
      </c>
    </row>
    <row r="12849" spans="1:4" x14ac:dyDescent="0.25">
      <c r="A12849" s="2">
        <v>519910000022</v>
      </c>
      <c r="B12849" s="2">
        <v>220900000805</v>
      </c>
      <c r="C12849" s="2">
        <v>220041739602</v>
      </c>
      <c r="D12849" s="2">
        <v>210041739602</v>
      </c>
    </row>
    <row r="12850" spans="1:4" x14ac:dyDescent="0.25">
      <c r="A12850" s="2">
        <v>519910000023</v>
      </c>
      <c r="B12850" s="2">
        <v>220900000806</v>
      </c>
      <c r="C12850" s="2">
        <v>220041739610</v>
      </c>
      <c r="D12850" s="2">
        <v>210041739610</v>
      </c>
    </row>
    <row r="12851" spans="1:4" x14ac:dyDescent="0.25">
      <c r="A12851" s="2">
        <v>519910000024</v>
      </c>
      <c r="B12851" s="2">
        <v>220900000807</v>
      </c>
      <c r="C12851" s="2">
        <v>220041739628</v>
      </c>
      <c r="D12851" s="2">
        <v>210041739628</v>
      </c>
    </row>
    <row r="12852" spans="1:4" x14ac:dyDescent="0.25">
      <c r="A12852" s="2">
        <v>519910000025</v>
      </c>
      <c r="B12852" s="2">
        <v>220900000808</v>
      </c>
      <c r="C12852" s="2">
        <v>220041739636</v>
      </c>
      <c r="D12852" s="2">
        <v>210041739636</v>
      </c>
    </row>
    <row r="12853" spans="1:4" x14ac:dyDescent="0.25">
      <c r="A12853" s="2">
        <v>519910000026</v>
      </c>
      <c r="B12853" s="2">
        <v>220900000809</v>
      </c>
      <c r="C12853" s="2">
        <v>220041739644</v>
      </c>
      <c r="D12853" s="2">
        <v>210041739644</v>
      </c>
    </row>
    <row r="12854" spans="1:4" x14ac:dyDescent="0.25">
      <c r="A12854" s="2">
        <v>317900000452</v>
      </c>
      <c r="B12854" s="2">
        <v>617900000102</v>
      </c>
      <c r="C12854" s="2">
        <v>220041739651</v>
      </c>
      <c r="D12854" s="2">
        <v>210041739651</v>
      </c>
    </row>
    <row r="12855" spans="1:4" x14ac:dyDescent="0.25">
      <c r="A12855" s="2">
        <v>317900000453</v>
      </c>
      <c r="B12855" s="2">
        <v>617900000103</v>
      </c>
      <c r="C12855" s="2">
        <v>220041739669</v>
      </c>
      <c r="D12855" s="2">
        <v>210041739669</v>
      </c>
    </row>
    <row r="12856" spans="1:4" x14ac:dyDescent="0.25">
      <c r="A12856" s="2">
        <v>317900000454</v>
      </c>
      <c r="B12856" s="2">
        <v>617900000104</v>
      </c>
      <c r="C12856" s="2">
        <v>220041739677</v>
      </c>
      <c r="D12856" s="2">
        <v>210041739677</v>
      </c>
    </row>
    <row r="12857" spans="1:4" x14ac:dyDescent="0.25">
      <c r="A12857" s="2">
        <v>317900000455</v>
      </c>
      <c r="B12857" s="2">
        <v>617900000105</v>
      </c>
      <c r="C12857" s="2">
        <v>220041739685</v>
      </c>
      <c r="D12857" s="2">
        <v>210041739685</v>
      </c>
    </row>
    <row r="12858" spans="1:4" x14ac:dyDescent="0.25">
      <c r="A12858" s="2">
        <v>315900000906</v>
      </c>
      <c r="B12858" s="2">
        <v>216900000334</v>
      </c>
      <c r="C12858" s="2">
        <v>220041739412</v>
      </c>
      <c r="D12858" s="2">
        <v>210041739412</v>
      </c>
    </row>
    <row r="12859" spans="1:4" x14ac:dyDescent="0.25">
      <c r="A12859" s="2">
        <v>315900000907</v>
      </c>
      <c r="B12859" s="2">
        <v>216900000335</v>
      </c>
      <c r="C12859" s="2">
        <v>220041739420</v>
      </c>
      <c r="D12859" s="2">
        <v>210041739420</v>
      </c>
    </row>
    <row r="12860" spans="1:4" x14ac:dyDescent="0.25">
      <c r="A12860" s="2">
        <v>519910000005</v>
      </c>
      <c r="B12860" s="2">
        <v>220900000788</v>
      </c>
      <c r="C12860" s="2">
        <v>220041739438</v>
      </c>
      <c r="D12860" s="2">
        <v>210041739438</v>
      </c>
    </row>
    <row r="12861" spans="1:4" x14ac:dyDescent="0.25">
      <c r="A12861" s="2">
        <v>519910000006</v>
      </c>
      <c r="B12861" s="2">
        <v>220900000789</v>
      </c>
      <c r="C12861" s="2">
        <v>220041739446</v>
      </c>
      <c r="D12861" s="2">
        <v>210041739446</v>
      </c>
    </row>
    <row r="12862" spans="1:4" x14ac:dyDescent="0.25">
      <c r="A12862" s="2">
        <v>519910000007</v>
      </c>
      <c r="B12862" s="2">
        <v>220900000790</v>
      </c>
      <c r="C12862" s="2">
        <v>220041739453</v>
      </c>
      <c r="D12862" s="2">
        <v>210041739453</v>
      </c>
    </row>
    <row r="12863" spans="1:4" x14ac:dyDescent="0.25">
      <c r="A12863" s="2">
        <v>519910000008</v>
      </c>
      <c r="B12863" s="2">
        <v>220900000791</v>
      </c>
      <c r="C12863" s="2">
        <v>220041739461</v>
      </c>
      <c r="D12863" s="2">
        <v>210041739461</v>
      </c>
    </row>
    <row r="12864" spans="1:4" x14ac:dyDescent="0.25">
      <c r="A12864" s="2">
        <v>519910000009</v>
      </c>
      <c r="B12864" s="2">
        <v>220900000792</v>
      </c>
      <c r="C12864" s="2">
        <v>220041739479</v>
      </c>
      <c r="D12864" s="2">
        <v>210041739479</v>
      </c>
    </row>
    <row r="12865" spans="1:4" x14ac:dyDescent="0.25">
      <c r="A12865" s="2">
        <v>519910000010</v>
      </c>
      <c r="B12865" s="2">
        <v>220900000793</v>
      </c>
      <c r="C12865" s="2">
        <v>220041739487</v>
      </c>
      <c r="D12865" s="2">
        <v>210041739487</v>
      </c>
    </row>
    <row r="12866" spans="1:4" x14ac:dyDescent="0.25">
      <c r="A12866" s="2">
        <v>519910000011</v>
      </c>
      <c r="B12866" s="2">
        <v>220900000794</v>
      </c>
      <c r="C12866" s="2">
        <v>220041739495</v>
      </c>
      <c r="D12866" s="2">
        <v>210041739495</v>
      </c>
    </row>
    <row r="12867" spans="1:4" x14ac:dyDescent="0.25">
      <c r="A12867" s="2">
        <v>519910000012</v>
      </c>
      <c r="B12867" s="2">
        <v>220900000795</v>
      </c>
      <c r="C12867" s="2">
        <v>220041739503</v>
      </c>
      <c r="D12867" s="2">
        <v>210041739503</v>
      </c>
    </row>
    <row r="12868" spans="1:4" x14ac:dyDescent="0.25">
      <c r="A12868" s="2">
        <v>519910000013</v>
      </c>
      <c r="B12868" s="2">
        <v>220900000796</v>
      </c>
      <c r="C12868" s="2">
        <v>220041739511</v>
      </c>
      <c r="D12868" s="2">
        <v>210041739511</v>
      </c>
    </row>
    <row r="12869" spans="1:4" x14ac:dyDescent="0.25">
      <c r="A12869" s="2">
        <v>519910000017</v>
      </c>
      <c r="B12869" s="2">
        <v>220900000800</v>
      </c>
      <c r="C12869" s="2">
        <v>220041739552</v>
      </c>
      <c r="D12869" s="2">
        <v>210041739552</v>
      </c>
    </row>
    <row r="12870" spans="1:4" x14ac:dyDescent="0.25">
      <c r="A12870" s="2">
        <v>519910000018</v>
      </c>
      <c r="B12870" s="2">
        <v>220900000801</v>
      </c>
      <c r="C12870" s="2">
        <v>220041739560</v>
      </c>
      <c r="D12870" s="2">
        <v>210041739560</v>
      </c>
    </row>
    <row r="12871" spans="1:4" x14ac:dyDescent="0.25">
      <c r="A12871" s="2">
        <v>519910000016</v>
      </c>
      <c r="B12871" s="2">
        <v>220900000799</v>
      </c>
      <c r="C12871" s="2">
        <v>220041739545</v>
      </c>
      <c r="D12871" s="2">
        <v>210041739545</v>
      </c>
    </row>
    <row r="12872" spans="1:4" x14ac:dyDescent="0.25">
      <c r="A12872" s="2">
        <v>215910000157</v>
      </c>
      <c r="B12872" s="2">
        <v>216900000329</v>
      </c>
      <c r="C12872" s="2">
        <v>220041739362</v>
      </c>
      <c r="D12872" s="2">
        <v>210041739362</v>
      </c>
    </row>
    <row r="12873" spans="1:4" x14ac:dyDescent="0.25">
      <c r="A12873" s="2">
        <v>315900000904</v>
      </c>
      <c r="B12873" s="2">
        <v>216900000332</v>
      </c>
      <c r="C12873" s="2">
        <v>220041739396</v>
      </c>
      <c r="D12873" s="2">
        <v>210041739396</v>
      </c>
    </row>
    <row r="12874" spans="1:4" x14ac:dyDescent="0.25">
      <c r="A12874" s="2">
        <v>315900000905</v>
      </c>
      <c r="B12874" s="2">
        <v>216900000333</v>
      </c>
      <c r="C12874" s="2">
        <v>220041739404</v>
      </c>
      <c r="D12874" s="2">
        <v>210041739404</v>
      </c>
    </row>
    <row r="12875" spans="1:4" x14ac:dyDescent="0.25">
      <c r="A12875" s="2">
        <v>420910000031</v>
      </c>
      <c r="B12875" s="2">
        <v>221900000055</v>
      </c>
      <c r="C12875" s="2">
        <v>220041739099</v>
      </c>
      <c r="D12875" s="2">
        <v>210041739099</v>
      </c>
    </row>
    <row r="12876" spans="1:4" x14ac:dyDescent="0.25">
      <c r="A12876" s="2">
        <v>420910000032</v>
      </c>
      <c r="B12876" s="2">
        <v>221900000056</v>
      </c>
      <c r="C12876" s="2">
        <v>220041739107</v>
      </c>
      <c r="D12876" s="2">
        <v>210041739107</v>
      </c>
    </row>
    <row r="12877" spans="1:4" x14ac:dyDescent="0.25">
      <c r="A12877" s="2">
        <v>420910000033</v>
      </c>
      <c r="B12877" s="2">
        <v>221900000057</v>
      </c>
      <c r="C12877" s="2">
        <v>220041739115</v>
      </c>
      <c r="D12877" s="2">
        <v>210041739115</v>
      </c>
    </row>
    <row r="12878" spans="1:4" x14ac:dyDescent="0.25">
      <c r="A12878" s="2">
        <v>420910000034</v>
      </c>
      <c r="B12878" s="2">
        <v>221900000058</v>
      </c>
      <c r="C12878" s="2">
        <v>220041739123</v>
      </c>
      <c r="D12878" s="2">
        <v>210041739123</v>
      </c>
    </row>
    <row r="12879" spans="1:4" x14ac:dyDescent="0.25">
      <c r="A12879" s="2">
        <v>215910000184</v>
      </c>
      <c r="B12879" s="2">
        <v>615900000025</v>
      </c>
      <c r="C12879" s="2">
        <v>220041739131</v>
      </c>
      <c r="D12879" s="2">
        <v>210041739131</v>
      </c>
    </row>
    <row r="12880" spans="1:4" x14ac:dyDescent="0.25">
      <c r="A12880" s="2">
        <v>215910000185</v>
      </c>
      <c r="B12880" s="2">
        <v>615900000026</v>
      </c>
      <c r="C12880" s="2">
        <v>220041739149</v>
      </c>
      <c r="D12880" s="2">
        <v>210041739149</v>
      </c>
    </row>
    <row r="12881" spans="1:4" x14ac:dyDescent="0.25">
      <c r="A12881" s="2">
        <v>215910000186</v>
      </c>
      <c r="B12881" s="2">
        <v>615900000027</v>
      </c>
      <c r="C12881" s="2">
        <v>220041739156</v>
      </c>
      <c r="D12881" s="2">
        <v>210041739156</v>
      </c>
    </row>
    <row r="12882" spans="1:4" x14ac:dyDescent="0.25">
      <c r="A12882" s="2">
        <v>215910000187</v>
      </c>
      <c r="B12882" s="2">
        <v>615900000028</v>
      </c>
      <c r="C12882" s="2">
        <v>220041739164</v>
      </c>
      <c r="D12882" s="2">
        <v>210041739164</v>
      </c>
    </row>
    <row r="12883" spans="1:4" x14ac:dyDescent="0.25">
      <c r="A12883" s="2">
        <v>215910000188</v>
      </c>
      <c r="B12883" s="2">
        <v>615900000029</v>
      </c>
      <c r="C12883" s="2">
        <v>220041739172</v>
      </c>
      <c r="D12883" s="2">
        <v>210041739172</v>
      </c>
    </row>
    <row r="12884" spans="1:4" x14ac:dyDescent="0.25">
      <c r="A12884" s="2">
        <v>215910000189</v>
      </c>
      <c r="B12884" s="2">
        <v>615900000030</v>
      </c>
      <c r="C12884" s="2">
        <v>220041739180</v>
      </c>
      <c r="D12884" s="2">
        <v>210041739180</v>
      </c>
    </row>
    <row r="12885" spans="1:4" x14ac:dyDescent="0.25">
      <c r="A12885" s="2">
        <v>215910000190</v>
      </c>
      <c r="B12885" s="2">
        <v>615900000031</v>
      </c>
      <c r="C12885" s="2">
        <v>220041739198</v>
      </c>
      <c r="D12885" s="2">
        <v>210041739198</v>
      </c>
    </row>
    <row r="12886" spans="1:4" x14ac:dyDescent="0.25">
      <c r="A12886" s="2">
        <v>215910000158</v>
      </c>
      <c r="B12886" s="2">
        <v>216900000330</v>
      </c>
      <c r="C12886" s="2">
        <v>220041739370</v>
      </c>
      <c r="D12886" s="2">
        <v>210041739370</v>
      </c>
    </row>
    <row r="12887" spans="1:4" x14ac:dyDescent="0.25">
      <c r="A12887" s="2">
        <v>215910000159</v>
      </c>
      <c r="B12887" s="2">
        <v>216900000331</v>
      </c>
      <c r="C12887" s="2">
        <v>220041739388</v>
      </c>
      <c r="D12887" s="2">
        <v>210041739388</v>
      </c>
    </row>
    <row r="12888" spans="1:4" x14ac:dyDescent="0.25">
      <c r="A12888" s="2">
        <v>215910000191</v>
      </c>
      <c r="B12888" s="2">
        <v>615900000032</v>
      </c>
      <c r="C12888" s="2">
        <v>220041739206</v>
      </c>
      <c r="D12888" s="2">
        <v>210041739206</v>
      </c>
    </row>
    <row r="12889" spans="1:4" x14ac:dyDescent="0.25">
      <c r="A12889" s="2">
        <v>215910000192</v>
      </c>
      <c r="B12889" s="2">
        <v>615900000033</v>
      </c>
      <c r="C12889" s="2">
        <v>220041739214</v>
      </c>
      <c r="D12889" s="2">
        <v>210041739214</v>
      </c>
    </row>
    <row r="12890" spans="1:4" x14ac:dyDescent="0.25">
      <c r="A12890" s="2">
        <v>215910000193</v>
      </c>
      <c r="B12890" s="2">
        <v>615900000034</v>
      </c>
      <c r="C12890" s="2">
        <v>220041739222</v>
      </c>
      <c r="D12890" s="2">
        <v>210041739222</v>
      </c>
    </row>
    <row r="12891" spans="1:4" x14ac:dyDescent="0.25">
      <c r="A12891" s="2">
        <v>714900000152</v>
      </c>
      <c r="B12891" s="2">
        <v>515900000071</v>
      </c>
      <c r="C12891" s="2">
        <v>220041739255</v>
      </c>
      <c r="D12891" s="2">
        <v>210041739255</v>
      </c>
    </row>
    <row r="12892" spans="1:4" x14ac:dyDescent="0.25">
      <c r="A12892" s="2">
        <v>714900000153</v>
      </c>
      <c r="B12892" s="2">
        <v>515900000072</v>
      </c>
      <c r="C12892" s="2">
        <v>220041739263</v>
      </c>
      <c r="D12892" s="2">
        <v>210041739263</v>
      </c>
    </row>
    <row r="12893" spans="1:4" x14ac:dyDescent="0.25">
      <c r="A12893" s="2">
        <v>714900000154</v>
      </c>
      <c r="B12893" s="2">
        <v>515900000073</v>
      </c>
      <c r="C12893" s="2">
        <v>220041739271</v>
      </c>
      <c r="D12893" s="2">
        <v>210041739271</v>
      </c>
    </row>
    <row r="12894" spans="1:4" x14ac:dyDescent="0.25">
      <c r="A12894" s="2">
        <v>714900000155</v>
      </c>
      <c r="B12894" s="2">
        <v>515900000074</v>
      </c>
      <c r="C12894" s="2">
        <v>220041739289</v>
      </c>
      <c r="D12894" s="2">
        <v>210041739289</v>
      </c>
    </row>
    <row r="12895" spans="1:4" x14ac:dyDescent="0.25">
      <c r="A12895" s="2">
        <v>714900000156</v>
      </c>
      <c r="B12895" s="2">
        <v>515900000075</v>
      </c>
      <c r="C12895" s="2">
        <v>220041739297</v>
      </c>
      <c r="D12895" s="2">
        <v>210041739297</v>
      </c>
    </row>
    <row r="12896" spans="1:4" x14ac:dyDescent="0.25">
      <c r="A12896" s="2">
        <v>714900000157</v>
      </c>
      <c r="B12896" s="2">
        <v>515900000076</v>
      </c>
      <c r="C12896" s="2">
        <v>220041739305</v>
      </c>
      <c r="D12896" s="2">
        <v>210041739305</v>
      </c>
    </row>
    <row r="12897" spans="1:4" x14ac:dyDescent="0.25">
      <c r="A12897" s="2">
        <v>714900000158</v>
      </c>
      <c r="B12897" s="2">
        <v>515900000077</v>
      </c>
      <c r="C12897" s="2">
        <v>220041739313</v>
      </c>
      <c r="D12897" s="2">
        <v>210041739313</v>
      </c>
    </row>
    <row r="12898" spans="1:4" x14ac:dyDescent="0.25">
      <c r="A12898" s="2">
        <v>714900000159</v>
      </c>
      <c r="B12898" s="2">
        <v>515900000078</v>
      </c>
      <c r="C12898" s="2">
        <v>220041739321</v>
      </c>
      <c r="D12898" s="2">
        <v>210041739321</v>
      </c>
    </row>
    <row r="12899" spans="1:4" x14ac:dyDescent="0.25">
      <c r="A12899" s="2">
        <v>317900000433</v>
      </c>
      <c r="B12899" s="2">
        <v>318900000691</v>
      </c>
      <c r="C12899" s="2">
        <v>220041739339</v>
      </c>
      <c r="D12899" s="2">
        <v>210041739339</v>
      </c>
    </row>
    <row r="12900" spans="1:4" x14ac:dyDescent="0.25">
      <c r="A12900" s="2">
        <v>317900000434</v>
      </c>
      <c r="B12900" s="2">
        <v>318900000692</v>
      </c>
      <c r="C12900" s="2">
        <v>220041739347</v>
      </c>
      <c r="D12900" s="2">
        <v>210041739347</v>
      </c>
    </row>
    <row r="12901" spans="1:4" x14ac:dyDescent="0.25">
      <c r="A12901" s="2">
        <v>215910000156</v>
      </c>
      <c r="B12901" s="2">
        <v>216900000328</v>
      </c>
      <c r="C12901" s="2">
        <v>220041739354</v>
      </c>
      <c r="D12901" s="2">
        <v>210041739354</v>
      </c>
    </row>
    <row r="12902" spans="1:4" x14ac:dyDescent="0.25">
      <c r="A12902" s="2">
        <v>215910000194</v>
      </c>
      <c r="B12902" s="2">
        <v>615900000035</v>
      </c>
      <c r="C12902" s="2">
        <v>220041739230</v>
      </c>
      <c r="D12902" s="2">
        <v>210041739230</v>
      </c>
    </row>
    <row r="12903" spans="1:4" x14ac:dyDescent="0.25">
      <c r="A12903" s="2">
        <v>215910000195</v>
      </c>
      <c r="B12903" s="2">
        <v>615900000036</v>
      </c>
      <c r="C12903" s="2">
        <v>220041739248</v>
      </c>
      <c r="D12903" s="2">
        <v>210041739248</v>
      </c>
    </row>
    <row r="12904" spans="1:4" x14ac:dyDescent="0.25">
      <c r="A12904" s="2">
        <v>420910000018</v>
      </c>
      <c r="B12904" s="2">
        <v>221900000024</v>
      </c>
      <c r="C12904" s="2">
        <v>220041738901</v>
      </c>
      <c r="D12904" s="2">
        <v>210041738901</v>
      </c>
    </row>
    <row r="12905" spans="1:4" x14ac:dyDescent="0.25">
      <c r="A12905" s="2">
        <v>420910000028</v>
      </c>
      <c r="B12905" s="2">
        <v>221900000052</v>
      </c>
      <c r="C12905" s="2">
        <v>220041739065</v>
      </c>
      <c r="D12905" s="2">
        <v>210041739065</v>
      </c>
    </row>
    <row r="12906" spans="1:4" x14ac:dyDescent="0.25">
      <c r="A12906" s="2">
        <v>320900000972</v>
      </c>
      <c r="B12906" s="2">
        <v>221900000037</v>
      </c>
      <c r="C12906" s="2">
        <v>220041738919</v>
      </c>
      <c r="D12906" s="2">
        <v>210041738919</v>
      </c>
    </row>
    <row r="12907" spans="1:4" x14ac:dyDescent="0.25">
      <c r="A12907" s="2">
        <v>320900000973</v>
      </c>
      <c r="B12907" s="2">
        <v>221900000038</v>
      </c>
      <c r="C12907" s="2">
        <v>220041738927</v>
      </c>
      <c r="D12907" s="2">
        <v>210041738927</v>
      </c>
    </row>
    <row r="12908" spans="1:4" x14ac:dyDescent="0.25">
      <c r="A12908" s="2">
        <v>320900000974</v>
      </c>
      <c r="B12908" s="2">
        <v>221900000039</v>
      </c>
      <c r="C12908" s="2">
        <v>220041738935</v>
      </c>
      <c r="D12908" s="2">
        <v>210041738935</v>
      </c>
    </row>
    <row r="12909" spans="1:4" x14ac:dyDescent="0.25">
      <c r="A12909" s="2">
        <v>320900000975</v>
      </c>
      <c r="B12909" s="2">
        <v>221900000040</v>
      </c>
      <c r="C12909" s="2">
        <v>220041738943</v>
      </c>
      <c r="D12909" s="2">
        <v>210041738943</v>
      </c>
    </row>
    <row r="12910" spans="1:4" x14ac:dyDescent="0.25">
      <c r="A12910" s="2">
        <v>320900000976</v>
      </c>
      <c r="B12910" s="2">
        <v>221900000041</v>
      </c>
      <c r="C12910" s="2">
        <v>220041738950</v>
      </c>
      <c r="D12910" s="2">
        <v>210041738950</v>
      </c>
    </row>
    <row r="12911" spans="1:4" x14ac:dyDescent="0.25">
      <c r="A12911" s="2">
        <v>320900000977</v>
      </c>
      <c r="B12911" s="2">
        <v>221900000042</v>
      </c>
      <c r="C12911" s="2">
        <v>220041738968</v>
      </c>
      <c r="D12911" s="2">
        <v>210041738968</v>
      </c>
    </row>
    <row r="12912" spans="1:4" x14ac:dyDescent="0.25">
      <c r="A12912" s="2">
        <v>420910000019</v>
      </c>
      <c r="B12912" s="2">
        <v>221900000043</v>
      </c>
      <c r="C12912" s="2">
        <v>220041738976</v>
      </c>
      <c r="D12912" s="2">
        <v>210041738976</v>
      </c>
    </row>
    <row r="12913" spans="1:4" x14ac:dyDescent="0.25">
      <c r="A12913" s="2">
        <v>420910000020</v>
      </c>
      <c r="B12913" s="2">
        <v>221900000044</v>
      </c>
      <c r="C12913" s="2">
        <v>220041738984</v>
      </c>
      <c r="D12913" s="2">
        <v>210041738984</v>
      </c>
    </row>
    <row r="12914" spans="1:4" x14ac:dyDescent="0.25">
      <c r="A12914" s="2">
        <v>420910000021</v>
      </c>
      <c r="B12914" s="2">
        <v>221900000045</v>
      </c>
      <c r="C12914" s="2">
        <v>220041738992</v>
      </c>
      <c r="D12914" s="2">
        <v>210041738992</v>
      </c>
    </row>
    <row r="12915" spans="1:4" x14ac:dyDescent="0.25">
      <c r="A12915" s="2">
        <v>420910000022</v>
      </c>
      <c r="B12915" s="2">
        <v>221900000046</v>
      </c>
      <c r="C12915" s="2">
        <v>220041739008</v>
      </c>
      <c r="D12915" s="2">
        <v>210041739008</v>
      </c>
    </row>
    <row r="12916" spans="1:4" x14ac:dyDescent="0.25">
      <c r="A12916" s="2">
        <v>420910000023</v>
      </c>
      <c r="B12916" s="2">
        <v>221900000047</v>
      </c>
      <c r="C12916" s="2">
        <v>220041739016</v>
      </c>
      <c r="D12916" s="2">
        <v>210041739016</v>
      </c>
    </row>
    <row r="12917" spans="1:4" x14ac:dyDescent="0.25">
      <c r="A12917" s="2">
        <v>420910000024</v>
      </c>
      <c r="B12917" s="2">
        <v>221900000048</v>
      </c>
      <c r="C12917" s="2">
        <v>220041739024</v>
      </c>
      <c r="D12917" s="2">
        <v>210041739024</v>
      </c>
    </row>
    <row r="12918" spans="1:4" x14ac:dyDescent="0.25">
      <c r="A12918" s="2">
        <v>420910000025</v>
      </c>
      <c r="B12918" s="2">
        <v>221900000049</v>
      </c>
      <c r="C12918" s="2">
        <v>220041739032</v>
      </c>
      <c r="D12918" s="2">
        <v>210041739032</v>
      </c>
    </row>
    <row r="12919" spans="1:4" x14ac:dyDescent="0.25">
      <c r="A12919" s="2">
        <v>420910000029</v>
      </c>
      <c r="B12919" s="2">
        <v>221900000053</v>
      </c>
      <c r="C12919" s="2">
        <v>220041739073</v>
      </c>
      <c r="D12919" s="2">
        <v>210041739073</v>
      </c>
    </row>
    <row r="12920" spans="1:4" x14ac:dyDescent="0.25">
      <c r="A12920" s="2">
        <v>420910000030</v>
      </c>
      <c r="B12920" s="2">
        <v>221900000054</v>
      </c>
      <c r="C12920" s="2">
        <v>220041739081</v>
      </c>
      <c r="D12920" s="2">
        <v>210041739081</v>
      </c>
    </row>
    <row r="12921" spans="1:4" x14ac:dyDescent="0.25">
      <c r="A12921" s="2">
        <v>420910000027</v>
      </c>
      <c r="B12921" s="2">
        <v>221900000051</v>
      </c>
      <c r="C12921" s="2">
        <v>220041739057</v>
      </c>
      <c r="D12921" s="2">
        <v>210041739057</v>
      </c>
    </row>
    <row r="12922" spans="1:4" x14ac:dyDescent="0.25">
      <c r="A12922" s="2">
        <v>420910000026</v>
      </c>
      <c r="B12922" s="2">
        <v>221900000050</v>
      </c>
      <c r="C12922" s="2">
        <v>220041739040</v>
      </c>
      <c r="D12922" s="2">
        <v>210041739040</v>
      </c>
    </row>
    <row r="12923" spans="1:4" x14ac:dyDescent="0.25">
      <c r="A12923" s="2">
        <v>714900000124</v>
      </c>
      <c r="B12923" s="2">
        <v>315900000109</v>
      </c>
      <c r="C12923" s="2">
        <v>220041738885</v>
      </c>
      <c r="D12923" s="2">
        <v>210041738885</v>
      </c>
    </row>
    <row r="12924" spans="1:4" x14ac:dyDescent="0.25">
      <c r="A12924" s="2">
        <v>714900000123</v>
      </c>
      <c r="B12924" s="2">
        <v>315900000108</v>
      </c>
      <c r="C12924" s="2">
        <v>220041738877</v>
      </c>
      <c r="D12924" s="2">
        <v>210041738877</v>
      </c>
    </row>
    <row r="12925" spans="1:4" x14ac:dyDescent="0.25">
      <c r="A12925" s="2">
        <v>220900000154</v>
      </c>
      <c r="B12925" s="2">
        <v>520900000110</v>
      </c>
      <c r="C12925" s="2">
        <v>220041738711</v>
      </c>
      <c r="D12925" s="2">
        <v>210041738711</v>
      </c>
    </row>
    <row r="12926" spans="1:4" x14ac:dyDescent="0.25">
      <c r="A12926" s="2">
        <v>320900001001</v>
      </c>
      <c r="B12926" s="2">
        <v>520900000114</v>
      </c>
      <c r="C12926" s="2">
        <v>220041738752</v>
      </c>
      <c r="D12926" s="2">
        <v>210041738752</v>
      </c>
    </row>
    <row r="12927" spans="1:4" x14ac:dyDescent="0.25">
      <c r="A12927" s="2">
        <v>220910000275</v>
      </c>
      <c r="B12927" s="2">
        <v>720900000196</v>
      </c>
      <c r="C12927" s="2">
        <v>220041738760</v>
      </c>
      <c r="D12927" s="2">
        <v>210041738760</v>
      </c>
    </row>
    <row r="12928" spans="1:4" x14ac:dyDescent="0.25">
      <c r="A12928" s="2">
        <v>220900000155</v>
      </c>
      <c r="B12928" s="2">
        <v>520900000111</v>
      </c>
      <c r="C12928" s="2">
        <v>220041738729</v>
      </c>
      <c r="D12928" s="2">
        <v>210041738729</v>
      </c>
    </row>
    <row r="12929" spans="1:4" x14ac:dyDescent="0.25">
      <c r="A12929" s="2">
        <v>220900000156</v>
      </c>
      <c r="B12929" s="2">
        <v>520900000112</v>
      </c>
      <c r="C12929" s="2">
        <v>220041738737</v>
      </c>
      <c r="D12929" s="2">
        <v>210041738737</v>
      </c>
    </row>
    <row r="12930" spans="1:4" x14ac:dyDescent="0.25">
      <c r="A12930" s="2">
        <v>320900001000</v>
      </c>
      <c r="B12930" s="2">
        <v>520900000113</v>
      </c>
      <c r="C12930" s="2">
        <v>220041738745</v>
      </c>
      <c r="D12930" s="2">
        <v>210041738745</v>
      </c>
    </row>
    <row r="12931" spans="1:4" x14ac:dyDescent="0.25">
      <c r="A12931" s="2">
        <v>420910000035</v>
      </c>
      <c r="B12931" s="2">
        <v>221900000025</v>
      </c>
      <c r="C12931" s="2">
        <v>220041738778</v>
      </c>
      <c r="D12931" s="2">
        <v>210041738778</v>
      </c>
    </row>
    <row r="12932" spans="1:4" x14ac:dyDescent="0.25">
      <c r="A12932" s="2">
        <v>420910000036</v>
      </c>
      <c r="B12932" s="2">
        <v>221900000026</v>
      </c>
      <c r="C12932" s="2">
        <v>220041738786</v>
      </c>
      <c r="D12932" s="2">
        <v>210041738786</v>
      </c>
    </row>
    <row r="12933" spans="1:4" x14ac:dyDescent="0.25">
      <c r="A12933" s="2">
        <v>420910000037</v>
      </c>
      <c r="B12933" s="2">
        <v>221900000027</v>
      </c>
      <c r="C12933" s="2">
        <v>220041738794</v>
      </c>
      <c r="D12933" s="2">
        <v>210041738794</v>
      </c>
    </row>
    <row r="12934" spans="1:4" x14ac:dyDescent="0.25">
      <c r="A12934" s="2">
        <v>420910000038</v>
      </c>
      <c r="B12934" s="2">
        <v>221900000028</v>
      </c>
      <c r="C12934" s="2">
        <v>220041738802</v>
      </c>
      <c r="D12934" s="2">
        <v>210041738802</v>
      </c>
    </row>
    <row r="12935" spans="1:4" x14ac:dyDescent="0.25">
      <c r="A12935" s="2">
        <v>305900000333</v>
      </c>
      <c r="B12935" s="2">
        <v>505900000045</v>
      </c>
      <c r="C12935" s="2">
        <v>220041738810</v>
      </c>
      <c r="D12935" s="2">
        <v>210041738810</v>
      </c>
    </row>
    <row r="12936" spans="1:4" x14ac:dyDescent="0.25">
      <c r="A12936" s="2">
        <v>305900000334</v>
      </c>
      <c r="B12936" s="2">
        <v>505900000046</v>
      </c>
      <c r="C12936" s="2">
        <v>220041738828</v>
      </c>
      <c r="D12936" s="2">
        <v>210041738828</v>
      </c>
    </row>
    <row r="12937" spans="1:4" x14ac:dyDescent="0.25">
      <c r="A12937" s="2">
        <v>714900000110</v>
      </c>
      <c r="B12937" s="2">
        <v>315900000104</v>
      </c>
      <c r="C12937" s="2">
        <v>220041738836</v>
      </c>
      <c r="D12937" s="2">
        <v>210041738836</v>
      </c>
    </row>
    <row r="12938" spans="1:4" x14ac:dyDescent="0.25">
      <c r="A12938" s="2">
        <v>714900000111</v>
      </c>
      <c r="B12938" s="2">
        <v>315900000105</v>
      </c>
      <c r="C12938" s="2">
        <v>220041738844</v>
      </c>
      <c r="D12938" s="2">
        <v>210041738844</v>
      </c>
    </row>
    <row r="12939" spans="1:4" x14ac:dyDescent="0.25">
      <c r="A12939" s="2">
        <v>714900000121</v>
      </c>
      <c r="B12939" s="2">
        <v>315900000106</v>
      </c>
      <c r="C12939" s="2">
        <v>220041738851</v>
      </c>
      <c r="D12939" s="2">
        <v>210041738851</v>
      </c>
    </row>
    <row r="12940" spans="1:4" x14ac:dyDescent="0.25">
      <c r="A12940" s="2">
        <v>714900000122</v>
      </c>
      <c r="B12940" s="2">
        <v>315900000107</v>
      </c>
      <c r="C12940" s="2">
        <v>220041738869</v>
      </c>
      <c r="D12940" s="2">
        <v>210041738869</v>
      </c>
    </row>
    <row r="12941" spans="1:4" x14ac:dyDescent="0.25">
      <c r="A12941" s="2">
        <v>420910000017</v>
      </c>
      <c r="B12941" s="2">
        <v>221900000023</v>
      </c>
      <c r="C12941" s="2">
        <v>220041738893</v>
      </c>
      <c r="D12941" s="2">
        <v>210041738893</v>
      </c>
    </row>
    <row r="12942" spans="1:4" x14ac:dyDescent="0.25">
      <c r="A12942" s="2">
        <v>220900000144</v>
      </c>
      <c r="B12942" s="2">
        <v>520900000100</v>
      </c>
      <c r="C12942" s="2">
        <v>220041738612</v>
      </c>
      <c r="D12942" s="2">
        <v>210041738612</v>
      </c>
    </row>
    <row r="12943" spans="1:4" x14ac:dyDescent="0.25">
      <c r="A12943" s="2">
        <v>220900000141</v>
      </c>
      <c r="B12943" s="2">
        <v>520900000097</v>
      </c>
      <c r="C12943" s="2">
        <v>220041738588</v>
      </c>
      <c r="D12943" s="2">
        <v>210041738588</v>
      </c>
    </row>
    <row r="12944" spans="1:4" x14ac:dyDescent="0.25">
      <c r="A12944" s="2">
        <v>220900000146</v>
      </c>
      <c r="B12944" s="2">
        <v>520900000102</v>
      </c>
      <c r="C12944" s="2">
        <v>220041738638</v>
      </c>
      <c r="D12944" s="2">
        <v>210041738638</v>
      </c>
    </row>
    <row r="12945" spans="1:4" x14ac:dyDescent="0.25">
      <c r="A12945" s="2">
        <v>220900000147</v>
      </c>
      <c r="B12945" s="2">
        <v>520900000103</v>
      </c>
      <c r="C12945" s="2">
        <v>220041738646</v>
      </c>
      <c r="D12945" s="2">
        <v>210041738646</v>
      </c>
    </row>
    <row r="12946" spans="1:4" x14ac:dyDescent="0.25">
      <c r="A12946" s="2">
        <v>220900000148</v>
      </c>
      <c r="B12946" s="2">
        <v>520900000104</v>
      </c>
      <c r="C12946" s="2">
        <v>220041738653</v>
      </c>
      <c r="D12946" s="2">
        <v>210041738653</v>
      </c>
    </row>
    <row r="12947" spans="1:4" x14ac:dyDescent="0.25">
      <c r="A12947" s="2">
        <v>220900000149</v>
      </c>
      <c r="B12947" s="2">
        <v>520900000105</v>
      </c>
      <c r="C12947" s="2">
        <v>220041738661</v>
      </c>
      <c r="D12947" s="2">
        <v>210041738661</v>
      </c>
    </row>
    <row r="12948" spans="1:4" x14ac:dyDescent="0.25">
      <c r="A12948" s="2">
        <v>220900000150</v>
      </c>
      <c r="B12948" s="2">
        <v>520900000106</v>
      </c>
      <c r="C12948" s="2">
        <v>220041738679</v>
      </c>
      <c r="D12948" s="2">
        <v>210041738679</v>
      </c>
    </row>
    <row r="12949" spans="1:4" x14ac:dyDescent="0.25">
      <c r="A12949" s="2">
        <v>220900000151</v>
      </c>
      <c r="B12949" s="2">
        <v>520900000107</v>
      </c>
      <c r="C12949" s="2">
        <v>220041738687</v>
      </c>
      <c r="D12949" s="2">
        <v>210041738687</v>
      </c>
    </row>
    <row r="12950" spans="1:4" x14ac:dyDescent="0.25">
      <c r="A12950" s="2">
        <v>220900000152</v>
      </c>
      <c r="B12950" s="2">
        <v>520900000108</v>
      </c>
      <c r="C12950" s="2">
        <v>220041738695</v>
      </c>
      <c r="D12950" s="2">
        <v>210041738695</v>
      </c>
    </row>
    <row r="12951" spans="1:4" x14ac:dyDescent="0.25">
      <c r="A12951" s="2">
        <v>220900000153</v>
      </c>
      <c r="B12951" s="2">
        <v>520900000109</v>
      </c>
      <c r="C12951" s="2">
        <v>220041738703</v>
      </c>
      <c r="D12951" s="2">
        <v>210041738703</v>
      </c>
    </row>
    <row r="12952" spans="1:4" x14ac:dyDescent="0.25">
      <c r="A12952" s="2">
        <v>420910000145</v>
      </c>
      <c r="B12952" s="2">
        <v>321900000019</v>
      </c>
      <c r="C12952" s="2">
        <v>220041738521</v>
      </c>
      <c r="D12952" s="2">
        <v>210041738521</v>
      </c>
    </row>
    <row r="12953" spans="1:4" x14ac:dyDescent="0.25">
      <c r="A12953" s="2">
        <v>420910000146</v>
      </c>
      <c r="B12953" s="2">
        <v>321900000020</v>
      </c>
      <c r="C12953" s="2">
        <v>220041738539</v>
      </c>
      <c r="D12953" s="2">
        <v>210041738539</v>
      </c>
    </row>
    <row r="12954" spans="1:4" x14ac:dyDescent="0.25">
      <c r="A12954" s="2">
        <v>420910000147</v>
      </c>
      <c r="B12954" s="2">
        <v>321900000021</v>
      </c>
      <c r="C12954" s="2">
        <v>220041738547</v>
      </c>
      <c r="D12954" s="2">
        <v>210041738547</v>
      </c>
    </row>
    <row r="12955" spans="1:4" x14ac:dyDescent="0.25">
      <c r="A12955" s="2">
        <v>420910000148</v>
      </c>
      <c r="B12955" s="2">
        <v>321900000022</v>
      </c>
      <c r="C12955" s="2">
        <v>220041738554</v>
      </c>
      <c r="D12955" s="2">
        <v>210041738554</v>
      </c>
    </row>
    <row r="12956" spans="1:4" x14ac:dyDescent="0.25">
      <c r="A12956" s="2">
        <v>220900000142</v>
      </c>
      <c r="B12956" s="2">
        <v>520900000098</v>
      </c>
      <c r="C12956" s="2">
        <v>220041738596</v>
      </c>
      <c r="D12956" s="2">
        <v>210041738596</v>
      </c>
    </row>
    <row r="12957" spans="1:4" x14ac:dyDescent="0.25">
      <c r="A12957" s="2">
        <v>220900000143</v>
      </c>
      <c r="B12957" s="2">
        <v>520900000099</v>
      </c>
      <c r="C12957" s="2">
        <v>220041738604</v>
      </c>
      <c r="D12957" s="2">
        <v>210041738604</v>
      </c>
    </row>
    <row r="12958" spans="1:4" x14ac:dyDescent="0.25">
      <c r="A12958" s="2">
        <v>220900000139</v>
      </c>
      <c r="B12958" s="2">
        <v>520900000095</v>
      </c>
      <c r="C12958" s="2">
        <v>220041738562</v>
      </c>
      <c r="D12958" s="2">
        <v>210041738562</v>
      </c>
    </row>
    <row r="12959" spans="1:4" x14ac:dyDescent="0.25">
      <c r="A12959" s="2">
        <v>220900000140</v>
      </c>
      <c r="B12959" s="2">
        <v>520900000096</v>
      </c>
      <c r="C12959" s="2">
        <v>220041738570</v>
      </c>
      <c r="D12959" s="2">
        <v>210041738570</v>
      </c>
    </row>
    <row r="12960" spans="1:4" x14ac:dyDescent="0.25">
      <c r="A12960" s="2">
        <v>220900000145</v>
      </c>
      <c r="B12960" s="2">
        <v>520900000101</v>
      </c>
      <c r="C12960" s="2">
        <v>220041738620</v>
      </c>
      <c r="D12960" s="2">
        <v>210041738620</v>
      </c>
    </row>
    <row r="12961" spans="1:4" x14ac:dyDescent="0.25">
      <c r="A12961" s="2">
        <v>220910000198</v>
      </c>
      <c r="B12961" s="2">
        <v>720900000181</v>
      </c>
      <c r="C12961" s="2">
        <v>220041738349</v>
      </c>
      <c r="D12961" s="2">
        <v>210041738349</v>
      </c>
    </row>
    <row r="12962" spans="1:4" x14ac:dyDescent="0.25">
      <c r="A12962" s="2">
        <v>420910000144</v>
      </c>
      <c r="B12962" s="2">
        <v>321900000018</v>
      </c>
      <c r="C12962" s="2">
        <v>220041738513</v>
      </c>
      <c r="D12962" s="2">
        <v>210041738513</v>
      </c>
    </row>
    <row r="12963" spans="1:4" x14ac:dyDescent="0.25">
      <c r="A12963" s="2">
        <v>220910000200</v>
      </c>
      <c r="B12963" s="2">
        <v>720900000183</v>
      </c>
      <c r="C12963" s="2">
        <v>220041738364</v>
      </c>
      <c r="D12963" s="2">
        <v>210041738364</v>
      </c>
    </row>
    <row r="12964" spans="1:4" x14ac:dyDescent="0.25">
      <c r="A12964" s="2">
        <v>220910000263</v>
      </c>
      <c r="B12964" s="2">
        <v>720900000184</v>
      </c>
      <c r="C12964" s="2">
        <v>220041738372</v>
      </c>
      <c r="D12964" s="2">
        <v>210041738372</v>
      </c>
    </row>
    <row r="12965" spans="1:4" x14ac:dyDescent="0.25">
      <c r="A12965" s="2">
        <v>220910000264</v>
      </c>
      <c r="B12965" s="2">
        <v>720900000185</v>
      </c>
      <c r="C12965" s="2">
        <v>220041738380</v>
      </c>
      <c r="D12965" s="2">
        <v>210041738380</v>
      </c>
    </row>
    <row r="12966" spans="1:4" x14ac:dyDescent="0.25">
      <c r="A12966" s="2">
        <v>220910000265</v>
      </c>
      <c r="B12966" s="2">
        <v>720900000186</v>
      </c>
      <c r="C12966" s="2">
        <v>220041738398</v>
      </c>
      <c r="D12966" s="2">
        <v>210041738398</v>
      </c>
    </row>
    <row r="12967" spans="1:4" x14ac:dyDescent="0.25">
      <c r="A12967" s="2">
        <v>220910000266</v>
      </c>
      <c r="B12967" s="2">
        <v>720900000187</v>
      </c>
      <c r="C12967" s="2">
        <v>220041738406</v>
      </c>
      <c r="D12967" s="2">
        <v>210041738406</v>
      </c>
    </row>
    <row r="12968" spans="1:4" x14ac:dyDescent="0.25">
      <c r="A12968" s="2">
        <v>220910000267</v>
      </c>
      <c r="B12968" s="2">
        <v>720900000188</v>
      </c>
      <c r="C12968" s="2">
        <v>220041738414</v>
      </c>
      <c r="D12968" s="2">
        <v>210041738414</v>
      </c>
    </row>
    <row r="12969" spans="1:4" x14ac:dyDescent="0.25">
      <c r="A12969" s="2">
        <v>220910000268</v>
      </c>
      <c r="B12969" s="2">
        <v>720900000189</v>
      </c>
      <c r="C12969" s="2">
        <v>220041738422</v>
      </c>
      <c r="D12969" s="2">
        <v>210041738422</v>
      </c>
    </row>
    <row r="12970" spans="1:4" x14ac:dyDescent="0.25">
      <c r="A12970" s="2">
        <v>220910000269</v>
      </c>
      <c r="B12970" s="2">
        <v>720900000190</v>
      </c>
      <c r="C12970" s="2">
        <v>220041738430</v>
      </c>
      <c r="D12970" s="2">
        <v>210041738430</v>
      </c>
    </row>
    <row r="12971" spans="1:4" x14ac:dyDescent="0.25">
      <c r="A12971" s="2">
        <v>220910000270</v>
      </c>
      <c r="B12971" s="2">
        <v>720900000191</v>
      </c>
      <c r="C12971" s="2">
        <v>220041738448</v>
      </c>
      <c r="D12971" s="2">
        <v>210041738448</v>
      </c>
    </row>
    <row r="12972" spans="1:4" x14ac:dyDescent="0.25">
      <c r="A12972" s="2">
        <v>220910000271</v>
      </c>
      <c r="B12972" s="2">
        <v>720900000192</v>
      </c>
      <c r="C12972" s="2">
        <v>220041738455</v>
      </c>
      <c r="D12972" s="2">
        <v>210041738455</v>
      </c>
    </row>
    <row r="12973" spans="1:4" x14ac:dyDescent="0.25">
      <c r="A12973" s="2">
        <v>220910000272</v>
      </c>
      <c r="B12973" s="2">
        <v>720900000193</v>
      </c>
      <c r="C12973" s="2">
        <v>220041738463</v>
      </c>
      <c r="D12973" s="2">
        <v>210041738463</v>
      </c>
    </row>
    <row r="12974" spans="1:4" x14ac:dyDescent="0.25">
      <c r="A12974" s="2">
        <v>220910000273</v>
      </c>
      <c r="B12974" s="2">
        <v>720900000194</v>
      </c>
      <c r="C12974" s="2">
        <v>220041738471</v>
      </c>
      <c r="D12974" s="2">
        <v>210041738471</v>
      </c>
    </row>
    <row r="12975" spans="1:4" x14ac:dyDescent="0.25">
      <c r="A12975" s="2">
        <v>220910000274</v>
      </c>
      <c r="B12975" s="2">
        <v>720900000195</v>
      </c>
      <c r="C12975" s="2">
        <v>220041738489</v>
      </c>
      <c r="D12975" s="2">
        <v>210041738489</v>
      </c>
    </row>
    <row r="12976" spans="1:4" x14ac:dyDescent="0.25">
      <c r="A12976" s="2">
        <v>420910000142</v>
      </c>
      <c r="B12976" s="2">
        <v>321900000016</v>
      </c>
      <c r="C12976" s="2">
        <v>220041738497</v>
      </c>
      <c r="D12976" s="2">
        <v>210041738497</v>
      </c>
    </row>
    <row r="12977" spans="1:4" x14ac:dyDescent="0.25">
      <c r="A12977" s="2">
        <v>420910000143</v>
      </c>
      <c r="B12977" s="2">
        <v>321900000017</v>
      </c>
      <c r="C12977" s="2">
        <v>220041738505</v>
      </c>
      <c r="D12977" s="2">
        <v>210041738505</v>
      </c>
    </row>
    <row r="12978" spans="1:4" x14ac:dyDescent="0.25">
      <c r="A12978" s="2">
        <v>220910000199</v>
      </c>
      <c r="B12978" s="2">
        <v>720900000182</v>
      </c>
      <c r="C12978" s="2">
        <v>220041738356</v>
      </c>
      <c r="D12978" s="2">
        <v>210041738356</v>
      </c>
    </row>
    <row r="12979" spans="1:4" x14ac:dyDescent="0.25">
      <c r="A12979" s="2">
        <v>220910000191</v>
      </c>
      <c r="B12979" s="2">
        <v>720900000174</v>
      </c>
      <c r="C12979" s="2">
        <v>220041738273</v>
      </c>
      <c r="D12979" s="2">
        <v>210041738273</v>
      </c>
    </row>
    <row r="12980" spans="1:4" x14ac:dyDescent="0.25">
      <c r="A12980" s="2">
        <v>220910000190</v>
      </c>
      <c r="B12980" s="2">
        <v>720900000173</v>
      </c>
      <c r="C12980" s="2">
        <v>220041738265</v>
      </c>
      <c r="D12980" s="2">
        <v>210041738265</v>
      </c>
    </row>
    <row r="12981" spans="1:4" x14ac:dyDescent="0.25">
      <c r="A12981" s="2">
        <v>220910000193</v>
      </c>
      <c r="B12981" s="2">
        <v>720900000176</v>
      </c>
      <c r="C12981" s="2">
        <v>220041738299</v>
      </c>
      <c r="D12981" s="2">
        <v>210041738299</v>
      </c>
    </row>
    <row r="12982" spans="1:4" x14ac:dyDescent="0.25">
      <c r="A12982" s="2">
        <v>220910000194</v>
      </c>
      <c r="B12982" s="2">
        <v>720900000177</v>
      </c>
      <c r="C12982" s="2">
        <v>220041738307</v>
      </c>
      <c r="D12982" s="2">
        <v>210041738307</v>
      </c>
    </row>
    <row r="12983" spans="1:4" x14ac:dyDescent="0.25">
      <c r="A12983" s="2">
        <v>220910000195</v>
      </c>
      <c r="B12983" s="2">
        <v>720900000178</v>
      </c>
      <c r="C12983" s="2">
        <v>220041738315</v>
      </c>
      <c r="D12983" s="2">
        <v>210041738315</v>
      </c>
    </row>
    <row r="12984" spans="1:4" x14ac:dyDescent="0.25">
      <c r="A12984" s="2">
        <v>220910000196</v>
      </c>
      <c r="B12984" s="2">
        <v>720900000179</v>
      </c>
      <c r="C12984" s="2">
        <v>220041738323</v>
      </c>
      <c r="D12984" s="2">
        <v>210041738323</v>
      </c>
    </row>
    <row r="12985" spans="1:4" x14ac:dyDescent="0.25">
      <c r="A12985" s="2">
        <v>220910000197</v>
      </c>
      <c r="B12985" s="2">
        <v>720900000180</v>
      </c>
      <c r="C12985" s="2">
        <v>220041738331</v>
      </c>
      <c r="D12985" s="2">
        <v>210041738331</v>
      </c>
    </row>
    <row r="12986" spans="1:4" x14ac:dyDescent="0.25">
      <c r="A12986" s="2">
        <v>220910000128</v>
      </c>
      <c r="B12986" s="2">
        <v>720900000127</v>
      </c>
      <c r="C12986" s="2">
        <v>220041738182</v>
      </c>
      <c r="D12986" s="2">
        <v>210041738182</v>
      </c>
    </row>
    <row r="12987" spans="1:4" x14ac:dyDescent="0.25">
      <c r="A12987" s="2">
        <v>220910000129</v>
      </c>
      <c r="B12987" s="2">
        <v>720900000128</v>
      </c>
      <c r="C12987" s="2">
        <v>220041738190</v>
      </c>
      <c r="D12987" s="2">
        <v>210041738190</v>
      </c>
    </row>
    <row r="12988" spans="1:4" x14ac:dyDescent="0.25">
      <c r="A12988" s="2">
        <v>220910000201</v>
      </c>
      <c r="B12988" s="2">
        <v>720900000129</v>
      </c>
      <c r="C12988" s="2">
        <v>220041738208</v>
      </c>
      <c r="D12988" s="2">
        <v>210041738208</v>
      </c>
    </row>
    <row r="12989" spans="1:4" x14ac:dyDescent="0.25">
      <c r="A12989" s="2">
        <v>220910000202</v>
      </c>
      <c r="B12989" s="2">
        <v>720900000130</v>
      </c>
      <c r="C12989" s="2">
        <v>220041738216</v>
      </c>
      <c r="D12989" s="2">
        <v>210041738216</v>
      </c>
    </row>
    <row r="12990" spans="1:4" x14ac:dyDescent="0.25">
      <c r="A12990" s="2">
        <v>420910000224</v>
      </c>
      <c r="B12990" s="2">
        <v>720900000131</v>
      </c>
      <c r="C12990" s="2">
        <v>220041738224</v>
      </c>
      <c r="D12990" s="2">
        <v>210041738224</v>
      </c>
    </row>
    <row r="12991" spans="1:4" x14ac:dyDescent="0.25">
      <c r="A12991" s="2">
        <v>220910000104</v>
      </c>
      <c r="B12991" s="2">
        <v>720900000170</v>
      </c>
      <c r="C12991" s="2">
        <v>220041738232</v>
      </c>
      <c r="D12991" s="2">
        <v>210041738232</v>
      </c>
    </row>
    <row r="12992" spans="1:4" x14ac:dyDescent="0.25">
      <c r="A12992" s="2">
        <v>220910000124</v>
      </c>
      <c r="B12992" s="2">
        <v>720900000171</v>
      </c>
      <c r="C12992" s="2">
        <v>220041738240</v>
      </c>
      <c r="D12992" s="2">
        <v>210041738240</v>
      </c>
    </row>
    <row r="12993" spans="1:4" x14ac:dyDescent="0.25">
      <c r="A12993" s="2">
        <v>220910000125</v>
      </c>
      <c r="B12993" s="2">
        <v>720900000172</v>
      </c>
      <c r="C12993" s="2">
        <v>220041738257</v>
      </c>
      <c r="D12993" s="2">
        <v>210041738257</v>
      </c>
    </row>
    <row r="12994" spans="1:4" x14ac:dyDescent="0.25">
      <c r="A12994" s="2">
        <v>220910000192</v>
      </c>
      <c r="B12994" s="2">
        <v>720900000175</v>
      </c>
      <c r="C12994" s="2">
        <v>220041738281</v>
      </c>
      <c r="D12994" s="2">
        <v>210041738281</v>
      </c>
    </row>
    <row r="12995" spans="1:4" x14ac:dyDescent="0.25">
      <c r="A12995" s="2">
        <v>720900000439</v>
      </c>
      <c r="B12995" s="2">
        <v>321900000012</v>
      </c>
      <c r="C12995" s="2">
        <v>220041738117</v>
      </c>
      <c r="D12995" s="2">
        <v>210041738117</v>
      </c>
    </row>
    <row r="12996" spans="1:4" x14ac:dyDescent="0.25">
      <c r="A12996" s="2">
        <v>720900000440</v>
      </c>
      <c r="B12996" s="2">
        <v>321900000013</v>
      </c>
      <c r="C12996" s="2">
        <v>220041738125</v>
      </c>
      <c r="D12996" s="2">
        <v>210041738125</v>
      </c>
    </row>
    <row r="12997" spans="1:4" x14ac:dyDescent="0.25">
      <c r="A12997" s="2">
        <v>720900000441</v>
      </c>
      <c r="B12997" s="2">
        <v>321900000014</v>
      </c>
      <c r="C12997" s="2">
        <v>220041738133</v>
      </c>
      <c r="D12997" s="2">
        <v>210041738133</v>
      </c>
    </row>
    <row r="12998" spans="1:4" x14ac:dyDescent="0.25">
      <c r="A12998" s="2">
        <v>420910000141</v>
      </c>
      <c r="B12998" s="2">
        <v>321900000015</v>
      </c>
      <c r="C12998" s="2">
        <v>220041738141</v>
      </c>
      <c r="D12998" s="2">
        <v>210041738141</v>
      </c>
    </row>
    <row r="12999" spans="1:4" x14ac:dyDescent="0.25">
      <c r="A12999" s="2">
        <v>319910000088</v>
      </c>
      <c r="B12999" s="2">
        <v>220900000766</v>
      </c>
      <c r="C12999" s="2">
        <v>220041738158</v>
      </c>
      <c r="D12999" s="2">
        <v>210041738158</v>
      </c>
    </row>
    <row r="13000" spans="1:4" x14ac:dyDescent="0.25">
      <c r="A13000" s="2">
        <v>319910000089</v>
      </c>
      <c r="B13000" s="2">
        <v>220900000767</v>
      </c>
      <c r="C13000" s="2">
        <v>220041738166</v>
      </c>
      <c r="D13000" s="2">
        <v>210041738166</v>
      </c>
    </row>
    <row r="13001" spans="1:4" x14ac:dyDescent="0.25">
      <c r="A13001" s="2">
        <v>519900000059</v>
      </c>
      <c r="B13001" s="2">
        <v>220900000768</v>
      </c>
      <c r="C13001" s="2">
        <v>220041738174</v>
      </c>
      <c r="D13001" s="2">
        <v>210041738174</v>
      </c>
    </row>
    <row r="13002" spans="1:4" x14ac:dyDescent="0.25">
      <c r="A13002" s="2">
        <v>219900000067</v>
      </c>
      <c r="B13002" s="2">
        <v>619900000336</v>
      </c>
      <c r="C13002" s="2">
        <v>220041737960</v>
      </c>
      <c r="D13002" s="2">
        <v>210041737960</v>
      </c>
    </row>
    <row r="13003" spans="1:4" x14ac:dyDescent="0.25">
      <c r="A13003" s="2">
        <v>219900000068</v>
      </c>
      <c r="B13003" s="2">
        <v>619900000337</v>
      </c>
      <c r="C13003" s="2">
        <v>220041737978</v>
      </c>
      <c r="D13003" s="2">
        <v>210041737978</v>
      </c>
    </row>
    <row r="13004" spans="1:4" x14ac:dyDescent="0.25">
      <c r="A13004" s="2">
        <v>219900000069</v>
      </c>
      <c r="B13004" s="2">
        <v>619900000338</v>
      </c>
      <c r="C13004" s="2">
        <v>220041737986</v>
      </c>
      <c r="D13004" s="2">
        <v>210041737986</v>
      </c>
    </row>
    <row r="13005" spans="1:4" x14ac:dyDescent="0.25">
      <c r="A13005" s="2">
        <v>219900000070</v>
      </c>
      <c r="B13005" s="2">
        <v>619900000339</v>
      </c>
      <c r="C13005" s="2">
        <v>220041737994</v>
      </c>
      <c r="D13005" s="2">
        <v>210041737994</v>
      </c>
    </row>
    <row r="13006" spans="1:4" x14ac:dyDescent="0.25">
      <c r="A13006" s="2">
        <v>219900000071</v>
      </c>
      <c r="B13006" s="2">
        <v>619900000340</v>
      </c>
      <c r="C13006" s="2">
        <v>220041738000</v>
      </c>
      <c r="D13006" s="2">
        <v>210041738000</v>
      </c>
    </row>
    <row r="13007" spans="1:4" x14ac:dyDescent="0.25">
      <c r="A13007" s="2">
        <v>319910000069</v>
      </c>
      <c r="B13007" s="2">
        <v>220900000837</v>
      </c>
      <c r="C13007" s="2">
        <v>220041738018</v>
      </c>
      <c r="D13007" s="2">
        <v>210041738018</v>
      </c>
    </row>
    <row r="13008" spans="1:4" x14ac:dyDescent="0.25">
      <c r="A13008" s="2">
        <v>319910000070</v>
      </c>
      <c r="B13008" s="2">
        <v>220900000838</v>
      </c>
      <c r="C13008" s="2">
        <v>220041738026</v>
      </c>
      <c r="D13008" s="2">
        <v>210041738026</v>
      </c>
    </row>
    <row r="13009" spans="1:4" x14ac:dyDescent="0.25">
      <c r="A13009" s="2">
        <v>319910000071</v>
      </c>
      <c r="B13009" s="2">
        <v>220900000839</v>
      </c>
      <c r="C13009" s="2">
        <v>220041738034</v>
      </c>
      <c r="D13009" s="2">
        <v>210041738034</v>
      </c>
    </row>
    <row r="13010" spans="1:4" x14ac:dyDescent="0.25">
      <c r="A13010" s="2">
        <v>319910000072</v>
      </c>
      <c r="B13010" s="2">
        <v>220900000840</v>
      </c>
      <c r="C13010" s="2">
        <v>220041738042</v>
      </c>
      <c r="D13010" s="2">
        <v>210041738042</v>
      </c>
    </row>
    <row r="13011" spans="1:4" x14ac:dyDescent="0.25">
      <c r="A13011" s="2">
        <v>419910000026</v>
      </c>
      <c r="B13011" s="2">
        <v>220900000841</v>
      </c>
      <c r="C13011" s="2">
        <v>220041738059</v>
      </c>
      <c r="D13011" s="2">
        <v>210041738059</v>
      </c>
    </row>
    <row r="13012" spans="1:4" x14ac:dyDescent="0.25">
      <c r="A13012" s="2">
        <v>420910000087</v>
      </c>
      <c r="B13012" s="2">
        <v>321900000007</v>
      </c>
      <c r="C13012" s="2">
        <v>220041738067</v>
      </c>
      <c r="D13012" s="2">
        <v>210041738067</v>
      </c>
    </row>
    <row r="13013" spans="1:4" x14ac:dyDescent="0.25">
      <c r="A13013" s="2">
        <v>420910000088</v>
      </c>
      <c r="B13013" s="2">
        <v>321900000008</v>
      </c>
      <c r="C13013" s="2">
        <v>220041738075</v>
      </c>
      <c r="D13013" s="2">
        <v>210041738075</v>
      </c>
    </row>
    <row r="13014" spans="1:4" x14ac:dyDescent="0.25">
      <c r="A13014" s="2">
        <v>420910000089</v>
      </c>
      <c r="B13014" s="2">
        <v>321900000009</v>
      </c>
      <c r="C13014" s="2">
        <v>220041738083</v>
      </c>
      <c r="D13014" s="2">
        <v>210041738083</v>
      </c>
    </row>
    <row r="13015" spans="1:4" x14ac:dyDescent="0.25">
      <c r="A13015" s="2">
        <v>420910000090</v>
      </c>
      <c r="B13015" s="2">
        <v>321900000010</v>
      </c>
      <c r="C13015" s="2">
        <v>220041738091</v>
      </c>
      <c r="D13015" s="2">
        <v>210041738091</v>
      </c>
    </row>
    <row r="13016" spans="1:4" x14ac:dyDescent="0.25">
      <c r="A13016" s="2">
        <v>720900000438</v>
      </c>
      <c r="B13016" s="2">
        <v>321900000011</v>
      </c>
      <c r="C13016" s="2">
        <v>220041738109</v>
      </c>
      <c r="D13016" s="2">
        <v>210041738109</v>
      </c>
    </row>
    <row r="13017" spans="1:4" x14ac:dyDescent="0.25">
      <c r="A13017" s="2">
        <v>319910000162</v>
      </c>
      <c r="B13017" s="2">
        <v>220900000489</v>
      </c>
      <c r="C13017" s="2">
        <v>220041737879</v>
      </c>
      <c r="D13017" s="2">
        <v>210041737879</v>
      </c>
    </row>
    <row r="13018" spans="1:4" x14ac:dyDescent="0.25">
      <c r="A13018" s="2">
        <v>319910000163</v>
      </c>
      <c r="B13018" s="2">
        <v>220900000490</v>
      </c>
      <c r="C13018" s="2">
        <v>220041737887</v>
      </c>
      <c r="D13018" s="2">
        <v>210041737887</v>
      </c>
    </row>
    <row r="13019" spans="1:4" x14ac:dyDescent="0.25">
      <c r="A13019" s="2">
        <v>419900000494</v>
      </c>
      <c r="B13019" s="2">
        <v>220900000491</v>
      </c>
      <c r="C13019" s="2">
        <v>220041737895</v>
      </c>
      <c r="D13019" s="2">
        <v>210041737895</v>
      </c>
    </row>
    <row r="13020" spans="1:4" x14ac:dyDescent="0.25">
      <c r="A13020" s="2">
        <v>419900000495</v>
      </c>
      <c r="B13020" s="2">
        <v>220900000492</v>
      </c>
      <c r="C13020" s="2">
        <v>220041737903</v>
      </c>
      <c r="D13020" s="2">
        <v>210041737903</v>
      </c>
    </row>
    <row r="13021" spans="1:4" x14ac:dyDescent="0.25">
      <c r="A13021" s="2">
        <v>419900000496</v>
      </c>
      <c r="B13021" s="2">
        <v>220900000493</v>
      </c>
      <c r="C13021" s="2">
        <v>220041737911</v>
      </c>
      <c r="D13021" s="2">
        <v>210041737911</v>
      </c>
    </row>
    <row r="13022" spans="1:4" x14ac:dyDescent="0.25">
      <c r="A13022" s="2">
        <v>519900000469</v>
      </c>
      <c r="B13022" s="2">
        <v>220900000494</v>
      </c>
      <c r="C13022" s="2">
        <v>220041737929</v>
      </c>
      <c r="D13022" s="2">
        <v>210041737929</v>
      </c>
    </row>
    <row r="13023" spans="1:4" x14ac:dyDescent="0.25">
      <c r="A13023" s="2">
        <v>219900000064</v>
      </c>
      <c r="B13023" s="2">
        <v>619900000333</v>
      </c>
      <c r="C13023" s="2">
        <v>220041737937</v>
      </c>
      <c r="D13023" s="2">
        <v>210041737937</v>
      </c>
    </row>
    <row r="13024" spans="1:4" x14ac:dyDescent="0.25">
      <c r="A13024" s="2">
        <v>219900000065</v>
      </c>
      <c r="B13024" s="2">
        <v>619900000334</v>
      </c>
      <c r="C13024" s="2">
        <v>220041737945</v>
      </c>
      <c r="D13024" s="2">
        <v>210041737945</v>
      </c>
    </row>
    <row r="13025" spans="1:4" x14ac:dyDescent="0.25">
      <c r="A13025" s="2">
        <v>220910000132</v>
      </c>
      <c r="B13025" s="2">
        <v>520900000140</v>
      </c>
      <c r="C13025" s="2">
        <v>220041737689</v>
      </c>
      <c r="D13025" s="2">
        <v>210041737689</v>
      </c>
    </row>
    <row r="13026" spans="1:4" x14ac:dyDescent="0.25">
      <c r="A13026" s="2">
        <v>220910000133</v>
      </c>
      <c r="B13026" s="2">
        <v>520900000141</v>
      </c>
      <c r="C13026" s="2">
        <v>220041737697</v>
      </c>
      <c r="D13026" s="2">
        <v>210041737697</v>
      </c>
    </row>
    <row r="13027" spans="1:4" x14ac:dyDescent="0.25">
      <c r="A13027" s="2">
        <v>220910000080</v>
      </c>
      <c r="B13027" s="2">
        <v>520900000142</v>
      </c>
      <c r="C13027" s="2">
        <v>220041737705</v>
      </c>
      <c r="D13027" s="2">
        <v>210041737705</v>
      </c>
    </row>
    <row r="13028" spans="1:4" x14ac:dyDescent="0.25">
      <c r="A13028" s="2">
        <v>220910000081</v>
      </c>
      <c r="B13028" s="2">
        <v>520900000143</v>
      </c>
      <c r="C13028" s="2">
        <v>220041737713</v>
      </c>
      <c r="D13028" s="2">
        <v>210041737713</v>
      </c>
    </row>
    <row r="13029" spans="1:4" x14ac:dyDescent="0.25">
      <c r="A13029" s="2">
        <v>220910000082</v>
      </c>
      <c r="B13029" s="2">
        <v>520900000144</v>
      </c>
      <c r="C13029" s="2">
        <v>220041737721</v>
      </c>
      <c r="D13029" s="2">
        <v>210041737721</v>
      </c>
    </row>
    <row r="13030" spans="1:4" x14ac:dyDescent="0.25">
      <c r="A13030" s="2">
        <v>220910000083</v>
      </c>
      <c r="B13030" s="2">
        <v>520900000145</v>
      </c>
      <c r="C13030" s="2">
        <v>220041737739</v>
      </c>
      <c r="D13030" s="2">
        <v>210041737739</v>
      </c>
    </row>
    <row r="13031" spans="1:4" x14ac:dyDescent="0.25">
      <c r="A13031" s="2">
        <v>219910000195</v>
      </c>
      <c r="B13031" s="2">
        <v>619900000490</v>
      </c>
      <c r="C13031" s="2">
        <v>220041737747</v>
      </c>
      <c r="D13031" s="2">
        <v>210041737747</v>
      </c>
    </row>
    <row r="13032" spans="1:4" x14ac:dyDescent="0.25">
      <c r="A13032" s="2">
        <v>219910000196</v>
      </c>
      <c r="B13032" s="2">
        <v>619900000491</v>
      </c>
      <c r="C13032" s="2">
        <v>220041737754</v>
      </c>
      <c r="D13032" s="2">
        <v>210041737754</v>
      </c>
    </row>
    <row r="13033" spans="1:4" x14ac:dyDescent="0.25">
      <c r="A13033" s="2">
        <v>219910000197</v>
      </c>
      <c r="B13033" s="2">
        <v>619900000492</v>
      </c>
      <c r="C13033" s="2">
        <v>220041737762</v>
      </c>
      <c r="D13033" s="2">
        <v>210041737762</v>
      </c>
    </row>
    <row r="13034" spans="1:4" x14ac:dyDescent="0.25">
      <c r="A13034" s="2">
        <v>219910000198</v>
      </c>
      <c r="B13034" s="2">
        <v>619900000493</v>
      </c>
      <c r="C13034" s="2">
        <v>220041737770</v>
      </c>
      <c r="D13034" s="2">
        <v>210041737770</v>
      </c>
    </row>
    <row r="13035" spans="1:4" x14ac:dyDescent="0.25">
      <c r="A13035" s="2">
        <v>219910000199</v>
      </c>
      <c r="B13035" s="2">
        <v>619900000494</v>
      </c>
      <c r="C13035" s="2">
        <v>220041737788</v>
      </c>
      <c r="D13035" s="2">
        <v>210041737788</v>
      </c>
    </row>
    <row r="13036" spans="1:4" x14ac:dyDescent="0.25">
      <c r="A13036" s="2">
        <v>219900000066</v>
      </c>
      <c r="B13036" s="2">
        <v>619900000335</v>
      </c>
      <c r="C13036" s="2">
        <v>220041737952</v>
      </c>
      <c r="D13036" s="2">
        <v>210041737952</v>
      </c>
    </row>
    <row r="13037" spans="1:4" x14ac:dyDescent="0.25">
      <c r="A13037" s="2">
        <v>319910000154</v>
      </c>
      <c r="B13037" s="2">
        <v>220900000481</v>
      </c>
      <c r="C13037" s="2">
        <v>220041737796</v>
      </c>
      <c r="D13037" s="2">
        <v>210041737796</v>
      </c>
    </row>
    <row r="13038" spans="1:4" x14ac:dyDescent="0.25">
      <c r="A13038" s="2">
        <v>319910000155</v>
      </c>
      <c r="B13038" s="2">
        <v>220900000482</v>
      </c>
      <c r="C13038" s="2">
        <v>220041737804</v>
      </c>
      <c r="D13038" s="2">
        <v>210041737804</v>
      </c>
    </row>
    <row r="13039" spans="1:4" x14ac:dyDescent="0.25">
      <c r="A13039" s="2">
        <v>319910000156</v>
      </c>
      <c r="B13039" s="2">
        <v>220900000483</v>
      </c>
      <c r="C13039" s="2">
        <v>220041737812</v>
      </c>
      <c r="D13039" s="2">
        <v>210041737812</v>
      </c>
    </row>
    <row r="13040" spans="1:4" x14ac:dyDescent="0.25">
      <c r="A13040" s="2">
        <v>319910000157</v>
      </c>
      <c r="B13040" s="2">
        <v>220900000484</v>
      </c>
      <c r="C13040" s="2">
        <v>220041737820</v>
      </c>
      <c r="D13040" s="2">
        <v>210041737820</v>
      </c>
    </row>
    <row r="13041" spans="1:4" x14ac:dyDescent="0.25">
      <c r="A13041" s="2">
        <v>319910000158</v>
      </c>
      <c r="B13041" s="2">
        <v>220900000485</v>
      </c>
      <c r="C13041" s="2">
        <v>220041737838</v>
      </c>
      <c r="D13041" s="2">
        <v>210041737838</v>
      </c>
    </row>
    <row r="13042" spans="1:4" x14ac:dyDescent="0.25">
      <c r="A13042" s="2">
        <v>319910000159</v>
      </c>
      <c r="B13042" s="2">
        <v>220900000486</v>
      </c>
      <c r="C13042" s="2">
        <v>220041737846</v>
      </c>
      <c r="D13042" s="2">
        <v>210041737846</v>
      </c>
    </row>
    <row r="13043" spans="1:4" x14ac:dyDescent="0.25">
      <c r="A13043" s="2">
        <v>319910000160</v>
      </c>
      <c r="B13043" s="2">
        <v>220900000487</v>
      </c>
      <c r="C13043" s="2">
        <v>220041737853</v>
      </c>
      <c r="D13043" s="2">
        <v>210041737853</v>
      </c>
    </row>
    <row r="13044" spans="1:4" x14ac:dyDescent="0.25">
      <c r="A13044" s="2">
        <v>319910000161</v>
      </c>
      <c r="B13044" s="2">
        <v>220900000488</v>
      </c>
      <c r="C13044" s="2">
        <v>220041737861</v>
      </c>
      <c r="D13044" s="2">
        <v>210041737861</v>
      </c>
    </row>
    <row r="13045" spans="1:4" x14ac:dyDescent="0.25">
      <c r="A13045" s="2">
        <v>219910000192</v>
      </c>
      <c r="B13045" s="2">
        <v>619900000487</v>
      </c>
      <c r="C13045" s="2">
        <v>220041737630</v>
      </c>
      <c r="D13045" s="2">
        <v>210041737630</v>
      </c>
    </row>
    <row r="13046" spans="1:4" x14ac:dyDescent="0.25">
      <c r="A13046" s="2">
        <v>619910000188</v>
      </c>
      <c r="B13046" s="2">
        <v>320900000270</v>
      </c>
      <c r="C13046" s="2">
        <v>220041737465</v>
      </c>
      <c r="D13046" s="2">
        <v>210041737465</v>
      </c>
    </row>
    <row r="13047" spans="1:4" x14ac:dyDescent="0.25">
      <c r="A13047" s="2">
        <v>219910000194</v>
      </c>
      <c r="B13047" s="2">
        <v>619900000489</v>
      </c>
      <c r="C13047" s="2">
        <v>220041737655</v>
      </c>
      <c r="D13047" s="2">
        <v>210041737655</v>
      </c>
    </row>
    <row r="13048" spans="1:4" x14ac:dyDescent="0.25">
      <c r="A13048" s="2">
        <v>220910000130</v>
      </c>
      <c r="B13048" s="2">
        <v>520900000138</v>
      </c>
      <c r="C13048" s="2">
        <v>220041737663</v>
      </c>
      <c r="D13048" s="2">
        <v>210041737663</v>
      </c>
    </row>
    <row r="13049" spans="1:4" x14ac:dyDescent="0.25">
      <c r="A13049" s="2">
        <v>220910000131</v>
      </c>
      <c r="B13049" s="2">
        <v>520900000139</v>
      </c>
      <c r="C13049" s="2">
        <v>220041737671</v>
      </c>
      <c r="D13049" s="2">
        <v>210041737671</v>
      </c>
    </row>
    <row r="13050" spans="1:4" x14ac:dyDescent="0.25">
      <c r="A13050" s="2">
        <v>219910000193</v>
      </c>
      <c r="B13050" s="2">
        <v>619900000488</v>
      </c>
      <c r="C13050" s="2">
        <v>220041737648</v>
      </c>
      <c r="D13050" s="2">
        <v>210041737648</v>
      </c>
    </row>
    <row r="13051" spans="1:4" x14ac:dyDescent="0.25">
      <c r="A13051" s="2">
        <v>619910000187</v>
      </c>
      <c r="B13051" s="2">
        <v>320900000269</v>
      </c>
      <c r="C13051" s="2">
        <v>220041737457</v>
      </c>
      <c r="D13051" s="2">
        <v>210041737457</v>
      </c>
    </row>
    <row r="13052" spans="1:4" x14ac:dyDescent="0.25">
      <c r="A13052" s="2">
        <v>619910000186</v>
      </c>
      <c r="B13052" s="2">
        <v>320900000268</v>
      </c>
      <c r="C13052" s="2">
        <v>220041737440</v>
      </c>
      <c r="D13052" s="2">
        <v>210041737440</v>
      </c>
    </row>
    <row r="13053" spans="1:4" x14ac:dyDescent="0.25">
      <c r="A13053" s="2">
        <v>619910000185</v>
      </c>
      <c r="B13053" s="2">
        <v>320900000267</v>
      </c>
      <c r="C13053" s="2">
        <v>220041737432</v>
      </c>
      <c r="D13053" s="2">
        <v>210041737432</v>
      </c>
    </row>
    <row r="13054" spans="1:4" x14ac:dyDescent="0.25">
      <c r="A13054" s="2">
        <v>619910000152</v>
      </c>
      <c r="B13054" s="2">
        <v>320900000266</v>
      </c>
      <c r="C13054" s="2">
        <v>220041737424</v>
      </c>
      <c r="D13054" s="2">
        <v>210041737424</v>
      </c>
    </row>
    <row r="13055" spans="1:4" x14ac:dyDescent="0.25">
      <c r="A13055" s="2">
        <v>619910000151</v>
      </c>
      <c r="B13055" s="2">
        <v>320900000265</v>
      </c>
      <c r="C13055" s="2">
        <v>220041737416</v>
      </c>
      <c r="D13055" s="2">
        <v>210041737416</v>
      </c>
    </row>
    <row r="13056" spans="1:4" x14ac:dyDescent="0.25">
      <c r="A13056" s="2">
        <v>619910000150</v>
      </c>
      <c r="B13056" s="2">
        <v>320900000264</v>
      </c>
      <c r="C13056" s="2">
        <v>220041737408</v>
      </c>
      <c r="D13056" s="2">
        <v>210041737408</v>
      </c>
    </row>
    <row r="13057" spans="1:4" x14ac:dyDescent="0.25">
      <c r="A13057" s="2">
        <v>219910000191</v>
      </c>
      <c r="B13057" s="2">
        <v>619900000486</v>
      </c>
      <c r="C13057" s="2">
        <v>220041737622</v>
      </c>
      <c r="D13057" s="2">
        <v>210041737622</v>
      </c>
    </row>
    <row r="13058" spans="1:4" x14ac:dyDescent="0.25">
      <c r="A13058" s="2">
        <v>219910000190</v>
      </c>
      <c r="B13058" s="2">
        <v>619900000485</v>
      </c>
      <c r="C13058" s="2">
        <v>220041737614</v>
      </c>
      <c r="D13058" s="2">
        <v>210041737614</v>
      </c>
    </row>
    <row r="13059" spans="1:4" x14ac:dyDescent="0.25">
      <c r="A13059" s="2">
        <v>219910000036</v>
      </c>
      <c r="B13059" s="2">
        <v>619900000484</v>
      </c>
      <c r="C13059" s="2">
        <v>220041737606</v>
      </c>
      <c r="D13059" s="2">
        <v>210041737606</v>
      </c>
    </row>
    <row r="13060" spans="1:4" x14ac:dyDescent="0.25">
      <c r="A13060" s="2">
        <v>219910000035</v>
      </c>
      <c r="B13060" s="2">
        <v>619900000483</v>
      </c>
      <c r="C13060" s="2">
        <v>220041737598</v>
      </c>
      <c r="D13060" s="2">
        <v>210041737598</v>
      </c>
    </row>
    <row r="13061" spans="1:4" x14ac:dyDescent="0.25">
      <c r="A13061" s="2">
        <v>219910000034</v>
      </c>
      <c r="B13061" s="2">
        <v>619900000482</v>
      </c>
      <c r="C13061" s="2">
        <v>220041737580</v>
      </c>
      <c r="D13061" s="2">
        <v>210041737580</v>
      </c>
    </row>
    <row r="13062" spans="1:4" x14ac:dyDescent="0.25">
      <c r="A13062" s="2">
        <v>219910000033</v>
      </c>
      <c r="B13062" s="2">
        <v>619900000481</v>
      </c>
      <c r="C13062" s="2">
        <v>220041737572</v>
      </c>
      <c r="D13062" s="2">
        <v>210041737572</v>
      </c>
    </row>
    <row r="13063" spans="1:4" x14ac:dyDescent="0.25">
      <c r="A13063" s="2">
        <v>219910000032</v>
      </c>
      <c r="B13063" s="2">
        <v>619900000480</v>
      </c>
      <c r="C13063" s="2">
        <v>220041737564</v>
      </c>
      <c r="D13063" s="2">
        <v>210041737564</v>
      </c>
    </row>
    <row r="13064" spans="1:4" x14ac:dyDescent="0.25">
      <c r="A13064" s="2">
        <v>219910000031</v>
      </c>
      <c r="B13064" s="2">
        <v>619900000479</v>
      </c>
      <c r="C13064" s="2">
        <v>220041737556</v>
      </c>
      <c r="D13064" s="2">
        <v>210041737556</v>
      </c>
    </row>
    <row r="13065" spans="1:4" x14ac:dyDescent="0.25">
      <c r="A13065" s="2">
        <v>219910000030</v>
      </c>
      <c r="B13065" s="2">
        <v>619900000478</v>
      </c>
      <c r="C13065" s="2">
        <v>220041737549</v>
      </c>
      <c r="D13065" s="2">
        <v>210041737549</v>
      </c>
    </row>
    <row r="13066" spans="1:4" x14ac:dyDescent="0.25">
      <c r="A13066" s="2">
        <v>219910000029</v>
      </c>
      <c r="B13066" s="2">
        <v>619900000477</v>
      </c>
      <c r="C13066" s="2">
        <v>220041737531</v>
      </c>
      <c r="D13066" s="2">
        <v>210041737531</v>
      </c>
    </row>
    <row r="13067" spans="1:4" x14ac:dyDescent="0.25">
      <c r="A13067" s="2">
        <v>219910000028</v>
      </c>
      <c r="B13067" s="2">
        <v>619900000476</v>
      </c>
      <c r="C13067" s="2">
        <v>220041737523</v>
      </c>
      <c r="D13067" s="2">
        <v>210041737523</v>
      </c>
    </row>
    <row r="13068" spans="1:4" x14ac:dyDescent="0.25">
      <c r="A13068" s="2">
        <v>219910000027</v>
      </c>
      <c r="B13068" s="2">
        <v>619900000475</v>
      </c>
      <c r="C13068" s="2">
        <v>220041737515</v>
      </c>
      <c r="D13068" s="2">
        <v>210041737515</v>
      </c>
    </row>
    <row r="13069" spans="1:4" x14ac:dyDescent="0.25">
      <c r="A13069" s="2">
        <v>219910000026</v>
      </c>
      <c r="B13069" s="2">
        <v>619900000474</v>
      </c>
      <c r="C13069" s="2">
        <v>220041737507</v>
      </c>
      <c r="D13069" s="2">
        <v>210041737507</v>
      </c>
    </row>
    <row r="13070" spans="1:4" x14ac:dyDescent="0.25">
      <c r="A13070" s="2">
        <v>219910000025</v>
      </c>
      <c r="B13070" s="2">
        <v>619900000473</v>
      </c>
      <c r="C13070" s="2">
        <v>220041737499</v>
      </c>
      <c r="D13070" s="2">
        <v>210041737499</v>
      </c>
    </row>
    <row r="13071" spans="1:4" x14ac:dyDescent="0.25">
      <c r="A13071" s="2">
        <v>618910000026</v>
      </c>
      <c r="B13071" s="2">
        <v>419900000212</v>
      </c>
      <c r="C13071" s="2">
        <v>220041737481</v>
      </c>
      <c r="D13071" s="2">
        <v>210041737481</v>
      </c>
    </row>
    <row r="13072" spans="1:4" x14ac:dyDescent="0.25">
      <c r="A13072" s="2">
        <v>618910000025</v>
      </c>
      <c r="B13072" s="2">
        <v>419900000211</v>
      </c>
      <c r="C13072" s="2">
        <v>220041737473</v>
      </c>
      <c r="D13072" s="2">
        <v>210041737473</v>
      </c>
    </row>
    <row r="13073" spans="1:4" x14ac:dyDescent="0.25">
      <c r="A13073" s="2">
        <v>619910000147</v>
      </c>
      <c r="B13073" s="2">
        <v>320900000261</v>
      </c>
      <c r="C13073" s="2">
        <v>220041737374</v>
      </c>
      <c r="D13073" s="2">
        <v>210041737374</v>
      </c>
    </row>
    <row r="13074" spans="1:4" x14ac:dyDescent="0.25">
      <c r="A13074" s="2">
        <v>619910000149</v>
      </c>
      <c r="B13074" s="2">
        <v>320900000263</v>
      </c>
      <c r="C13074" s="2">
        <v>220041737390</v>
      </c>
      <c r="D13074" s="2">
        <v>210041737390</v>
      </c>
    </row>
    <row r="13075" spans="1:4" x14ac:dyDescent="0.25">
      <c r="A13075" s="2">
        <v>619910000145</v>
      </c>
      <c r="B13075" s="2">
        <v>320900000259</v>
      </c>
      <c r="C13075" s="2">
        <v>220041737358</v>
      </c>
      <c r="D13075" s="2">
        <v>210041737358</v>
      </c>
    </row>
    <row r="13076" spans="1:4" x14ac:dyDescent="0.25">
      <c r="A13076" s="2">
        <v>619910000144</v>
      </c>
      <c r="B13076" s="2">
        <v>320900000258</v>
      </c>
      <c r="C13076" s="2">
        <v>220041737341</v>
      </c>
      <c r="D13076" s="2">
        <v>210041737341</v>
      </c>
    </row>
    <row r="13077" spans="1:4" x14ac:dyDescent="0.25">
      <c r="A13077" s="2">
        <v>619910000143</v>
      </c>
      <c r="B13077" s="2">
        <v>320900000257</v>
      </c>
      <c r="C13077" s="2">
        <v>220041737333</v>
      </c>
      <c r="D13077" s="2">
        <v>210041737333</v>
      </c>
    </row>
    <row r="13078" spans="1:4" x14ac:dyDescent="0.25">
      <c r="A13078" s="2">
        <v>619910000142</v>
      </c>
      <c r="B13078" s="2">
        <v>320900000256</v>
      </c>
      <c r="C13078" s="2">
        <v>220041737325</v>
      </c>
      <c r="D13078" s="2">
        <v>210041737325</v>
      </c>
    </row>
    <row r="13079" spans="1:4" x14ac:dyDescent="0.25">
      <c r="A13079" s="2">
        <v>619910000141</v>
      </c>
      <c r="B13079" s="2">
        <v>320900000255</v>
      </c>
      <c r="C13079" s="2">
        <v>220041737317</v>
      </c>
      <c r="D13079" s="2">
        <v>210041737317</v>
      </c>
    </row>
    <row r="13080" spans="1:4" x14ac:dyDescent="0.25">
      <c r="A13080" s="2">
        <v>619910000133</v>
      </c>
      <c r="B13080" s="2">
        <v>320900000247</v>
      </c>
      <c r="C13080" s="2">
        <v>220041737234</v>
      </c>
      <c r="D13080" s="2">
        <v>210041737234</v>
      </c>
    </row>
    <row r="13081" spans="1:4" x14ac:dyDescent="0.25">
      <c r="A13081" s="2">
        <v>619910000134</v>
      </c>
      <c r="B13081" s="2">
        <v>320900000248</v>
      </c>
      <c r="C13081" s="2">
        <v>220041737242</v>
      </c>
      <c r="D13081" s="2">
        <v>210041737242</v>
      </c>
    </row>
    <row r="13082" spans="1:4" x14ac:dyDescent="0.25">
      <c r="A13082" s="2">
        <v>619910000135</v>
      </c>
      <c r="B13082" s="2">
        <v>320900000249</v>
      </c>
      <c r="C13082" s="2">
        <v>220041737259</v>
      </c>
      <c r="D13082" s="2">
        <v>210041737259</v>
      </c>
    </row>
    <row r="13083" spans="1:4" x14ac:dyDescent="0.25">
      <c r="A13083" s="2">
        <v>619910000136</v>
      </c>
      <c r="B13083" s="2">
        <v>320900000250</v>
      </c>
      <c r="C13083" s="2">
        <v>220041737267</v>
      </c>
      <c r="D13083" s="2">
        <v>210041737267</v>
      </c>
    </row>
    <row r="13084" spans="1:4" x14ac:dyDescent="0.25">
      <c r="A13084" s="2">
        <v>619910000137</v>
      </c>
      <c r="B13084" s="2">
        <v>320900000251</v>
      </c>
      <c r="C13084" s="2">
        <v>220041737275</v>
      </c>
      <c r="D13084" s="2">
        <v>210041737275</v>
      </c>
    </row>
    <row r="13085" spans="1:4" x14ac:dyDescent="0.25">
      <c r="A13085" s="2">
        <v>619910000138</v>
      </c>
      <c r="B13085" s="2">
        <v>320900000252</v>
      </c>
      <c r="C13085" s="2">
        <v>220041737283</v>
      </c>
      <c r="D13085" s="2">
        <v>210041737283</v>
      </c>
    </row>
    <row r="13086" spans="1:4" x14ac:dyDescent="0.25">
      <c r="A13086" s="2">
        <v>619910000139</v>
      </c>
      <c r="B13086" s="2">
        <v>320900000253</v>
      </c>
      <c r="C13086" s="2">
        <v>220041737291</v>
      </c>
      <c r="D13086" s="2">
        <v>210041737291</v>
      </c>
    </row>
    <row r="13087" spans="1:4" x14ac:dyDescent="0.25">
      <c r="A13087" s="2">
        <v>619910000140</v>
      </c>
      <c r="B13087" s="2">
        <v>320900000254</v>
      </c>
      <c r="C13087" s="2">
        <v>220041737309</v>
      </c>
      <c r="D13087" s="2">
        <v>210041737309</v>
      </c>
    </row>
    <row r="13088" spans="1:4" x14ac:dyDescent="0.25">
      <c r="A13088" s="2">
        <v>619910000148</v>
      </c>
      <c r="B13088" s="2">
        <v>320900000262</v>
      </c>
      <c r="C13088" s="2">
        <v>220041737382</v>
      </c>
      <c r="D13088" s="2">
        <v>210041737382</v>
      </c>
    </row>
    <row r="13089" spans="1:4" x14ac:dyDescent="0.25">
      <c r="A13089" s="2">
        <v>619910000146</v>
      </c>
      <c r="B13089" s="2">
        <v>320900000260</v>
      </c>
      <c r="C13089" s="2">
        <v>220041737366</v>
      </c>
      <c r="D13089" s="2">
        <v>210041737366</v>
      </c>
    </row>
    <row r="13090" spans="1:4" x14ac:dyDescent="0.25">
      <c r="A13090" s="2">
        <v>518910000064</v>
      </c>
      <c r="B13090" s="2">
        <v>319900000152</v>
      </c>
      <c r="C13090" s="2">
        <v>220041737168</v>
      </c>
      <c r="D13090" s="2">
        <v>210041737168</v>
      </c>
    </row>
    <row r="13091" spans="1:4" x14ac:dyDescent="0.25">
      <c r="A13091" s="2">
        <v>518910000065</v>
      </c>
      <c r="B13091" s="2">
        <v>319900000153</v>
      </c>
      <c r="C13091" s="2">
        <v>220041737176</v>
      </c>
      <c r="D13091" s="2">
        <v>210041737176</v>
      </c>
    </row>
    <row r="13092" spans="1:4" x14ac:dyDescent="0.25">
      <c r="A13092" s="2">
        <v>518910000066</v>
      </c>
      <c r="B13092" s="2">
        <v>319900000154</v>
      </c>
      <c r="C13092" s="2">
        <v>220041737184</v>
      </c>
      <c r="D13092" s="2">
        <v>210041737184</v>
      </c>
    </row>
    <row r="13093" spans="1:4" x14ac:dyDescent="0.25">
      <c r="A13093" s="2">
        <v>518910000075</v>
      </c>
      <c r="B13093" s="2">
        <v>319900000155</v>
      </c>
      <c r="C13093" s="2">
        <v>220041737192</v>
      </c>
      <c r="D13093" s="2">
        <v>210041737192</v>
      </c>
    </row>
    <row r="13094" spans="1:4" x14ac:dyDescent="0.25">
      <c r="A13094" s="2">
        <v>518910000076</v>
      </c>
      <c r="B13094" s="2">
        <v>319900000156</v>
      </c>
      <c r="C13094" s="2">
        <v>220041737200</v>
      </c>
      <c r="D13094" s="2">
        <v>210041737200</v>
      </c>
    </row>
    <row r="13095" spans="1:4" x14ac:dyDescent="0.25">
      <c r="A13095" s="2">
        <v>518910000077</v>
      </c>
      <c r="B13095" s="2">
        <v>319900000157</v>
      </c>
      <c r="C13095" s="2">
        <v>220041737218</v>
      </c>
      <c r="D13095" s="2">
        <v>210041737218</v>
      </c>
    </row>
    <row r="13096" spans="1:4" x14ac:dyDescent="0.25">
      <c r="A13096" s="2">
        <v>518910000078</v>
      </c>
      <c r="B13096" s="2">
        <v>319900000158</v>
      </c>
      <c r="C13096" s="2">
        <v>220041737226</v>
      </c>
      <c r="D13096" s="2">
        <v>210041737226</v>
      </c>
    </row>
    <row r="13097" spans="1:4" x14ac:dyDescent="0.25">
      <c r="A13097" s="2">
        <v>518910000063</v>
      </c>
      <c r="B13097" s="2">
        <v>319900000151</v>
      </c>
      <c r="C13097" s="2">
        <v>220041737150</v>
      </c>
      <c r="D13097" s="2">
        <v>210041737150</v>
      </c>
    </row>
    <row r="13098" spans="1:4" x14ac:dyDescent="0.25">
      <c r="A13098" s="2">
        <v>518910000040</v>
      </c>
      <c r="B13098" s="2">
        <v>319900000116</v>
      </c>
      <c r="C13098" s="2">
        <v>220041737085</v>
      </c>
      <c r="D13098" s="2">
        <v>210041737085</v>
      </c>
    </row>
    <row r="13099" spans="1:4" x14ac:dyDescent="0.25">
      <c r="A13099" s="2">
        <v>518910000041</v>
      </c>
      <c r="B13099" s="2">
        <v>319900000117</v>
      </c>
      <c r="C13099" s="2">
        <v>220041737093</v>
      </c>
      <c r="D13099" s="2">
        <v>210041737093</v>
      </c>
    </row>
    <row r="13100" spans="1:4" x14ac:dyDescent="0.25">
      <c r="A13100" s="2">
        <v>518910000042</v>
      </c>
      <c r="B13100" s="2">
        <v>319900000118</v>
      </c>
      <c r="C13100" s="2">
        <v>220041737101</v>
      </c>
      <c r="D13100" s="2">
        <v>210041737101</v>
      </c>
    </row>
    <row r="13101" spans="1:4" x14ac:dyDescent="0.25">
      <c r="A13101" s="2">
        <v>518910000043</v>
      </c>
      <c r="B13101" s="2">
        <v>319900000119</v>
      </c>
      <c r="C13101" s="2">
        <v>220041737119</v>
      </c>
      <c r="D13101" s="2">
        <v>210041737119</v>
      </c>
    </row>
    <row r="13102" spans="1:4" x14ac:dyDescent="0.25">
      <c r="A13102" s="2">
        <v>518910000044</v>
      </c>
      <c r="B13102" s="2">
        <v>319900000120</v>
      </c>
      <c r="C13102" s="2">
        <v>220041737127</v>
      </c>
      <c r="D13102" s="2">
        <v>210041737127</v>
      </c>
    </row>
    <row r="13103" spans="1:4" x14ac:dyDescent="0.25">
      <c r="A13103" s="2">
        <v>518910000045</v>
      </c>
      <c r="B13103" s="2">
        <v>319900000121</v>
      </c>
      <c r="C13103" s="2">
        <v>220041737135</v>
      </c>
      <c r="D13103" s="2">
        <v>210041737135</v>
      </c>
    </row>
    <row r="13104" spans="1:4" x14ac:dyDescent="0.25">
      <c r="A13104" s="2">
        <v>518910000046</v>
      </c>
      <c r="B13104" s="2">
        <v>319900000122</v>
      </c>
      <c r="C13104" s="2">
        <v>220041737143</v>
      </c>
      <c r="D13104" s="2">
        <v>210041737143</v>
      </c>
    </row>
    <row r="13105" spans="1:4" x14ac:dyDescent="0.25">
      <c r="A13105" s="2">
        <v>518910000039</v>
      </c>
      <c r="B13105" s="2">
        <v>319900000115</v>
      </c>
      <c r="C13105" s="2">
        <v>220041737077</v>
      </c>
      <c r="D13105" s="2">
        <v>210041737077</v>
      </c>
    </row>
    <row r="13106" spans="1:4" x14ac:dyDescent="0.25">
      <c r="A13106" s="2">
        <v>519910000035</v>
      </c>
      <c r="B13106" s="2">
        <v>320900000239</v>
      </c>
      <c r="C13106" s="2">
        <v>220041736954</v>
      </c>
      <c r="D13106" s="2">
        <v>210041736954</v>
      </c>
    </row>
    <row r="13107" spans="1:4" x14ac:dyDescent="0.25">
      <c r="A13107" s="2">
        <v>519910000034</v>
      </c>
      <c r="B13107" s="2">
        <v>320900000238</v>
      </c>
      <c r="C13107" s="2">
        <v>220041736947</v>
      </c>
      <c r="D13107" s="2">
        <v>210041736947</v>
      </c>
    </row>
    <row r="13108" spans="1:4" x14ac:dyDescent="0.25">
      <c r="A13108" s="2">
        <v>519910000033</v>
      </c>
      <c r="B13108" s="2">
        <v>320900000237</v>
      </c>
      <c r="C13108" s="2">
        <v>220041736939</v>
      </c>
      <c r="D13108" s="2">
        <v>210041736939</v>
      </c>
    </row>
    <row r="13109" spans="1:4" x14ac:dyDescent="0.25">
      <c r="A13109" s="2">
        <v>518910000037</v>
      </c>
      <c r="B13109" s="2">
        <v>319900000113</v>
      </c>
      <c r="C13109" s="2">
        <v>220041737051</v>
      </c>
      <c r="D13109" s="2">
        <v>210041737051</v>
      </c>
    </row>
    <row r="13110" spans="1:4" x14ac:dyDescent="0.25">
      <c r="A13110" s="2">
        <v>519910000036</v>
      </c>
      <c r="B13110" s="2">
        <v>320900000240</v>
      </c>
      <c r="C13110" s="2">
        <v>220041736962</v>
      </c>
      <c r="D13110" s="2">
        <v>210041736962</v>
      </c>
    </row>
    <row r="13111" spans="1:4" x14ac:dyDescent="0.25">
      <c r="A13111" s="2">
        <v>518910000038</v>
      </c>
      <c r="B13111" s="2">
        <v>319900000114</v>
      </c>
      <c r="C13111" s="2">
        <v>220041737069</v>
      </c>
      <c r="D13111" s="2">
        <v>210041737069</v>
      </c>
    </row>
    <row r="13112" spans="1:4" x14ac:dyDescent="0.25">
      <c r="A13112" s="2">
        <v>519910000042</v>
      </c>
      <c r="B13112" s="2">
        <v>320900000246</v>
      </c>
      <c r="C13112" s="2">
        <v>220041737028</v>
      </c>
      <c r="D13112" s="2">
        <v>210041737028</v>
      </c>
    </row>
    <row r="13113" spans="1:4" x14ac:dyDescent="0.25">
      <c r="A13113" s="2">
        <v>519910000038</v>
      </c>
      <c r="B13113" s="2">
        <v>320900000242</v>
      </c>
      <c r="C13113" s="2">
        <v>220041736988</v>
      </c>
      <c r="D13113" s="2">
        <v>210041736988</v>
      </c>
    </row>
    <row r="13114" spans="1:4" x14ac:dyDescent="0.25">
      <c r="A13114" s="2">
        <v>519910000039</v>
      </c>
      <c r="B13114" s="2">
        <v>320900000243</v>
      </c>
      <c r="C13114" s="2">
        <v>220041736996</v>
      </c>
      <c r="D13114" s="2">
        <v>210041736996</v>
      </c>
    </row>
    <row r="13115" spans="1:4" x14ac:dyDescent="0.25">
      <c r="A13115" s="2">
        <v>519910000040</v>
      </c>
      <c r="B13115" s="2">
        <v>320900000244</v>
      </c>
      <c r="C13115" s="2">
        <v>220041737002</v>
      </c>
      <c r="D13115" s="2">
        <v>210041737002</v>
      </c>
    </row>
    <row r="13116" spans="1:4" x14ac:dyDescent="0.25">
      <c r="A13116" s="2">
        <v>519910000041</v>
      </c>
      <c r="B13116" s="2">
        <v>320900000245</v>
      </c>
      <c r="C13116" s="2">
        <v>220041737010</v>
      </c>
      <c r="D13116" s="2">
        <v>210041737010</v>
      </c>
    </row>
    <row r="13117" spans="1:4" x14ac:dyDescent="0.25">
      <c r="A13117" s="2">
        <v>605900000088</v>
      </c>
      <c r="B13117" s="2">
        <v>206900000063</v>
      </c>
      <c r="C13117" s="2">
        <v>220041737044</v>
      </c>
      <c r="D13117" s="2">
        <v>210041737044</v>
      </c>
    </row>
    <row r="13118" spans="1:4" x14ac:dyDescent="0.25">
      <c r="A13118" s="2">
        <v>605900000087</v>
      </c>
      <c r="B13118" s="2">
        <v>206900000062</v>
      </c>
      <c r="C13118" s="2">
        <v>220041737036</v>
      </c>
      <c r="D13118" s="2">
        <v>210041737036</v>
      </c>
    </row>
    <row r="13119" spans="1:4" x14ac:dyDescent="0.25">
      <c r="A13119" s="2">
        <v>519910000037</v>
      </c>
      <c r="B13119" s="2">
        <v>320900000241</v>
      </c>
      <c r="C13119" s="2">
        <v>220041736970</v>
      </c>
      <c r="D13119" s="2">
        <v>210041736970</v>
      </c>
    </row>
    <row r="13120" spans="1:4" x14ac:dyDescent="0.25">
      <c r="A13120" s="2">
        <v>519910000032</v>
      </c>
      <c r="B13120" s="2">
        <v>320900000236</v>
      </c>
      <c r="C13120" s="2">
        <v>220041736921</v>
      </c>
      <c r="D13120" s="2">
        <v>210041736921</v>
      </c>
    </row>
    <row r="13121" spans="1:4" x14ac:dyDescent="0.25">
      <c r="A13121" s="2">
        <v>519910000031</v>
      </c>
      <c r="B13121" s="2">
        <v>320900000235</v>
      </c>
      <c r="C13121" s="2">
        <v>220041736913</v>
      </c>
      <c r="D13121" s="2">
        <v>210041736913</v>
      </c>
    </row>
    <row r="13122" spans="1:4" x14ac:dyDescent="0.25">
      <c r="A13122" s="2">
        <v>519910000029</v>
      </c>
      <c r="B13122" s="2">
        <v>320900000233</v>
      </c>
      <c r="C13122" s="2">
        <v>220041736897</v>
      </c>
      <c r="D13122" s="2">
        <v>210041736897</v>
      </c>
    </row>
    <row r="13123" spans="1:4" x14ac:dyDescent="0.25">
      <c r="A13123" s="2">
        <v>519910000028</v>
      </c>
      <c r="B13123" s="2">
        <v>320900000232</v>
      </c>
      <c r="C13123" s="2">
        <v>220041736889</v>
      </c>
      <c r="D13123" s="2">
        <v>210041736889</v>
      </c>
    </row>
    <row r="13124" spans="1:4" x14ac:dyDescent="0.25">
      <c r="A13124" s="2">
        <v>519910000027</v>
      </c>
      <c r="B13124" s="2">
        <v>320900000231</v>
      </c>
      <c r="C13124" s="2">
        <v>220041736871</v>
      </c>
      <c r="D13124" s="2">
        <v>210041736871</v>
      </c>
    </row>
    <row r="13125" spans="1:4" x14ac:dyDescent="0.25">
      <c r="A13125" s="2">
        <v>319910000044</v>
      </c>
      <c r="B13125" s="2">
        <v>220900000765</v>
      </c>
      <c r="C13125" s="2">
        <v>220041736863</v>
      </c>
      <c r="D13125" s="2">
        <v>210041736863</v>
      </c>
    </row>
    <row r="13126" spans="1:4" x14ac:dyDescent="0.25">
      <c r="A13126" s="2">
        <v>319910000043</v>
      </c>
      <c r="B13126" s="2">
        <v>220900000764</v>
      </c>
      <c r="C13126" s="2">
        <v>220041736855</v>
      </c>
      <c r="D13126" s="2">
        <v>210041736855</v>
      </c>
    </row>
    <row r="13127" spans="1:4" x14ac:dyDescent="0.25">
      <c r="A13127" s="2">
        <v>518910000036</v>
      </c>
      <c r="B13127" s="2">
        <v>319900000112</v>
      </c>
      <c r="C13127" s="2">
        <v>220041736848</v>
      </c>
      <c r="D13127" s="2">
        <v>210041736848</v>
      </c>
    </row>
    <row r="13128" spans="1:4" x14ac:dyDescent="0.25">
      <c r="A13128" s="2">
        <v>518910000035</v>
      </c>
      <c r="B13128" s="2">
        <v>319900000111</v>
      </c>
      <c r="C13128" s="2">
        <v>220041736830</v>
      </c>
      <c r="D13128" s="2">
        <v>210041736830</v>
      </c>
    </row>
    <row r="13129" spans="1:4" x14ac:dyDescent="0.25">
      <c r="A13129" s="2">
        <v>518910000034</v>
      </c>
      <c r="B13129" s="2">
        <v>319900000110</v>
      </c>
      <c r="C13129" s="2">
        <v>220041736822</v>
      </c>
      <c r="D13129" s="2">
        <v>210041736822</v>
      </c>
    </row>
    <row r="13130" spans="1:4" x14ac:dyDescent="0.25">
      <c r="A13130" s="2">
        <v>518910000033</v>
      </c>
      <c r="B13130" s="2">
        <v>319900000109</v>
      </c>
      <c r="C13130" s="2">
        <v>220041736814</v>
      </c>
      <c r="D13130" s="2">
        <v>210041736814</v>
      </c>
    </row>
    <row r="13131" spans="1:4" x14ac:dyDescent="0.25">
      <c r="A13131" s="2">
        <v>519910000030</v>
      </c>
      <c r="B13131" s="2">
        <v>320900000234</v>
      </c>
      <c r="C13131" s="2">
        <v>220041736905</v>
      </c>
      <c r="D13131" s="2">
        <v>210041736905</v>
      </c>
    </row>
    <row r="13132" spans="1:4" x14ac:dyDescent="0.25">
      <c r="A13132" s="2">
        <v>518910000031</v>
      </c>
      <c r="B13132" s="2">
        <v>319900000107</v>
      </c>
      <c r="C13132" s="2">
        <v>220041736798</v>
      </c>
      <c r="D13132" s="2">
        <v>210041736798</v>
      </c>
    </row>
    <row r="13133" spans="1:4" x14ac:dyDescent="0.25">
      <c r="A13133" s="2">
        <v>518910000030</v>
      </c>
      <c r="B13133" s="2">
        <v>319900000106</v>
      </c>
      <c r="C13133" s="2">
        <v>220041736780</v>
      </c>
      <c r="D13133" s="2">
        <v>210041736780</v>
      </c>
    </row>
    <row r="13134" spans="1:4" x14ac:dyDescent="0.25">
      <c r="A13134" s="2">
        <v>518910000029</v>
      </c>
      <c r="B13134" s="2">
        <v>319900000105</v>
      </c>
      <c r="C13134" s="2">
        <v>220041736772</v>
      </c>
      <c r="D13134" s="2">
        <v>210041736772</v>
      </c>
    </row>
    <row r="13135" spans="1:4" x14ac:dyDescent="0.25">
      <c r="A13135" s="2">
        <v>316910000211</v>
      </c>
      <c r="B13135" s="2">
        <v>716900000435</v>
      </c>
      <c r="C13135" s="2">
        <v>220041736715</v>
      </c>
      <c r="D13135" s="2">
        <v>210041736715</v>
      </c>
    </row>
    <row r="13136" spans="1:4" x14ac:dyDescent="0.25">
      <c r="A13136" s="2">
        <v>316910000212</v>
      </c>
      <c r="B13136" s="2">
        <v>716900000436</v>
      </c>
      <c r="C13136" s="2">
        <v>220041736723</v>
      </c>
      <c r="D13136" s="2">
        <v>210041736723</v>
      </c>
    </row>
    <row r="13137" spans="1:4" x14ac:dyDescent="0.25">
      <c r="A13137" s="2">
        <v>316910000213</v>
      </c>
      <c r="B13137" s="2">
        <v>716900000437</v>
      </c>
      <c r="C13137" s="2">
        <v>220041736731</v>
      </c>
      <c r="D13137" s="2">
        <v>210041736731</v>
      </c>
    </row>
    <row r="13138" spans="1:4" x14ac:dyDescent="0.25">
      <c r="A13138" s="2">
        <v>518910000032</v>
      </c>
      <c r="B13138" s="2">
        <v>319900000108</v>
      </c>
      <c r="C13138" s="2">
        <v>220041736806</v>
      </c>
      <c r="D13138" s="2">
        <v>210041736806</v>
      </c>
    </row>
    <row r="13139" spans="1:4" x14ac:dyDescent="0.25">
      <c r="A13139" s="2">
        <v>316910000216</v>
      </c>
      <c r="B13139" s="2">
        <v>716900000440</v>
      </c>
      <c r="C13139" s="2">
        <v>220041736764</v>
      </c>
      <c r="D13139" s="2">
        <v>210041736764</v>
      </c>
    </row>
    <row r="13140" spans="1:4" x14ac:dyDescent="0.25">
      <c r="A13140" s="2">
        <v>316910000215</v>
      </c>
      <c r="B13140" s="2">
        <v>716900000439</v>
      </c>
      <c r="C13140" s="2">
        <v>220041736756</v>
      </c>
      <c r="D13140" s="2">
        <v>210041736756</v>
      </c>
    </row>
    <row r="13141" spans="1:4" x14ac:dyDescent="0.25">
      <c r="A13141" s="2">
        <v>316910000214</v>
      </c>
      <c r="B13141" s="2">
        <v>716900000438</v>
      </c>
      <c r="C13141" s="2">
        <v>220041736749</v>
      </c>
      <c r="D13141" s="2">
        <v>210041736749</v>
      </c>
    </row>
    <row r="13142" spans="1:4" x14ac:dyDescent="0.25">
      <c r="A13142" s="2">
        <v>316910000210</v>
      </c>
      <c r="B13142" s="2">
        <v>716900000434</v>
      </c>
      <c r="C13142" s="2">
        <v>220041736707</v>
      </c>
      <c r="D13142" s="2">
        <v>210041736707</v>
      </c>
    </row>
    <row r="13143" spans="1:4" x14ac:dyDescent="0.25">
      <c r="A13143" s="2">
        <v>316910000209</v>
      </c>
      <c r="B13143" s="2">
        <v>716900000433</v>
      </c>
      <c r="C13143" s="2">
        <v>220041736699</v>
      </c>
      <c r="D13143" s="2">
        <v>210041736699</v>
      </c>
    </row>
    <row r="13144" spans="1:4" x14ac:dyDescent="0.25">
      <c r="A13144" s="2">
        <v>506900000140</v>
      </c>
      <c r="B13144" s="2">
        <v>307900000004</v>
      </c>
      <c r="C13144" s="2">
        <v>220041736681</v>
      </c>
      <c r="D13144" s="2">
        <v>210041736681</v>
      </c>
    </row>
    <row r="13145" spans="1:4" x14ac:dyDescent="0.25">
      <c r="A13145" s="2">
        <v>506900000139</v>
      </c>
      <c r="B13145" s="2">
        <v>307900000003</v>
      </c>
      <c r="C13145" s="2">
        <v>220041736673</v>
      </c>
      <c r="D13145" s="2">
        <v>210041736673</v>
      </c>
    </row>
    <row r="13146" spans="1:4" x14ac:dyDescent="0.25">
      <c r="A13146" s="2">
        <v>506900000137</v>
      </c>
      <c r="B13146" s="2">
        <v>307900000001</v>
      </c>
      <c r="C13146" s="2">
        <v>220041736657</v>
      </c>
      <c r="D13146" s="2">
        <v>210041736657</v>
      </c>
    </row>
    <row r="13147" spans="1:4" x14ac:dyDescent="0.25">
      <c r="A13147" s="2">
        <v>506900000138</v>
      </c>
      <c r="B13147" s="2">
        <v>307900000002</v>
      </c>
      <c r="C13147" s="2">
        <v>220041736665</v>
      </c>
      <c r="D13147" s="2">
        <v>210041736665</v>
      </c>
    </row>
    <row r="13148" spans="1:4" x14ac:dyDescent="0.25">
      <c r="A13148" s="2">
        <v>306900000036</v>
      </c>
      <c r="B13148" s="2">
        <v>207900000029</v>
      </c>
      <c r="C13148" s="2">
        <v>220041736590</v>
      </c>
      <c r="D13148" s="2">
        <v>210041736590</v>
      </c>
    </row>
    <row r="13149" spans="1:4" x14ac:dyDescent="0.25">
      <c r="A13149" s="2">
        <v>306900000037</v>
      </c>
      <c r="B13149" s="2">
        <v>207900000030</v>
      </c>
      <c r="C13149" s="2">
        <v>220041736608</v>
      </c>
      <c r="D13149" s="2">
        <v>210041736608</v>
      </c>
    </row>
    <row r="13150" spans="1:4" x14ac:dyDescent="0.25">
      <c r="A13150" s="2">
        <v>406900000190</v>
      </c>
      <c r="B13150" s="2">
        <v>207900000031</v>
      </c>
      <c r="C13150" s="2">
        <v>220041736616</v>
      </c>
      <c r="D13150" s="2">
        <v>210041736616</v>
      </c>
    </row>
    <row r="13151" spans="1:4" x14ac:dyDescent="0.25">
      <c r="A13151" s="2">
        <v>406900000191</v>
      </c>
      <c r="B13151" s="2">
        <v>207900000032</v>
      </c>
      <c r="C13151" s="2">
        <v>220041736624</v>
      </c>
      <c r="D13151" s="2">
        <v>210041736624</v>
      </c>
    </row>
    <row r="13152" spans="1:4" x14ac:dyDescent="0.25">
      <c r="A13152" s="2">
        <v>406900000192</v>
      </c>
      <c r="B13152" s="2">
        <v>207900000033</v>
      </c>
      <c r="C13152" s="2">
        <v>220041736632</v>
      </c>
      <c r="D13152" s="2">
        <v>210041736632</v>
      </c>
    </row>
    <row r="13153" spans="1:4" x14ac:dyDescent="0.25">
      <c r="A13153" s="2">
        <v>406900000193</v>
      </c>
      <c r="B13153" s="2">
        <v>207900000034</v>
      </c>
      <c r="C13153" s="2">
        <v>220041736640</v>
      </c>
      <c r="D13153" s="2">
        <v>210041736640</v>
      </c>
    </row>
    <row r="13154" spans="1:4" x14ac:dyDescent="0.25">
      <c r="A13154" s="2">
        <v>306900000035</v>
      </c>
      <c r="B13154" s="2">
        <v>207900000028</v>
      </c>
      <c r="C13154" s="2">
        <v>220041736582</v>
      </c>
      <c r="D13154" s="2">
        <v>210041736582</v>
      </c>
    </row>
    <row r="13155" spans="1:4" x14ac:dyDescent="0.25">
      <c r="A13155" s="2">
        <v>306900000034</v>
      </c>
      <c r="B13155" s="2">
        <v>207900000027</v>
      </c>
      <c r="C13155" s="2">
        <v>220041736574</v>
      </c>
      <c r="D13155" s="2">
        <v>210041736574</v>
      </c>
    </row>
    <row r="13156" spans="1:4" x14ac:dyDescent="0.25">
      <c r="A13156" s="2">
        <v>510900000082</v>
      </c>
      <c r="B13156" s="2">
        <v>211900000025</v>
      </c>
      <c r="C13156" s="2">
        <v>220041736566</v>
      </c>
      <c r="D13156" s="2">
        <v>210041736566</v>
      </c>
    </row>
    <row r="13157" spans="1:4" x14ac:dyDescent="0.25">
      <c r="A13157" s="2">
        <v>510900000081</v>
      </c>
      <c r="B13157" s="2">
        <v>211900000024</v>
      </c>
      <c r="C13157" s="2">
        <v>220041736558</v>
      </c>
      <c r="D13157" s="2">
        <v>210041736558</v>
      </c>
    </row>
    <row r="13158" spans="1:4" x14ac:dyDescent="0.25">
      <c r="A13158" s="2">
        <v>510900000080</v>
      </c>
      <c r="B13158" s="2">
        <v>211900000023</v>
      </c>
      <c r="C13158" s="2">
        <v>220041736541</v>
      </c>
      <c r="D13158" s="2">
        <v>210041736541</v>
      </c>
    </row>
    <row r="13159" spans="1:4" x14ac:dyDescent="0.25">
      <c r="A13159" s="2">
        <v>510900000079</v>
      </c>
      <c r="B13159" s="2">
        <v>211900000022</v>
      </c>
      <c r="C13159" s="2">
        <v>220041736533</v>
      </c>
      <c r="D13159" s="2">
        <v>210041736533</v>
      </c>
    </row>
    <row r="13160" spans="1:4" x14ac:dyDescent="0.25">
      <c r="A13160" s="2">
        <v>515910000385</v>
      </c>
      <c r="B13160" s="2">
        <v>316900000161</v>
      </c>
      <c r="C13160" s="2">
        <v>220041736525</v>
      </c>
      <c r="D13160" s="2">
        <v>210041736525</v>
      </c>
    </row>
    <row r="13161" spans="1:4" x14ac:dyDescent="0.25">
      <c r="A13161" s="2">
        <v>515910000384</v>
      </c>
      <c r="B13161" s="2">
        <v>316900000160</v>
      </c>
      <c r="C13161" s="2">
        <v>220041736517</v>
      </c>
      <c r="D13161" s="2">
        <v>210041736517</v>
      </c>
    </row>
    <row r="13162" spans="1:4" x14ac:dyDescent="0.25">
      <c r="A13162" s="2">
        <v>515910000456</v>
      </c>
      <c r="B13162" s="2">
        <v>316900000147</v>
      </c>
      <c r="C13162" s="2">
        <v>220041736509</v>
      </c>
      <c r="D13162" s="2">
        <v>210041736509</v>
      </c>
    </row>
    <row r="13163" spans="1:4" x14ac:dyDescent="0.25">
      <c r="A13163" s="2">
        <v>515910000455</v>
      </c>
      <c r="B13163" s="2">
        <v>316900000146</v>
      </c>
      <c r="C13163" s="2">
        <v>220041736491</v>
      </c>
      <c r="D13163" s="2">
        <v>210041736491</v>
      </c>
    </row>
    <row r="13164" spans="1:4" x14ac:dyDescent="0.25">
      <c r="A13164" s="2">
        <v>515910000454</v>
      </c>
      <c r="B13164" s="2">
        <v>316900000145</v>
      </c>
      <c r="C13164" s="2">
        <v>220041736483</v>
      </c>
      <c r="D13164" s="2">
        <v>210041736483</v>
      </c>
    </row>
    <row r="13165" spans="1:4" x14ac:dyDescent="0.25">
      <c r="A13165" s="2">
        <v>515910000446</v>
      </c>
      <c r="B13165" s="2">
        <v>316900000137</v>
      </c>
      <c r="C13165" s="2">
        <v>220041736400</v>
      </c>
      <c r="D13165" s="2">
        <v>210041736400</v>
      </c>
    </row>
    <row r="13166" spans="1:4" x14ac:dyDescent="0.25">
      <c r="A13166" s="2">
        <v>515910000439</v>
      </c>
      <c r="B13166" s="2">
        <v>316900000130</v>
      </c>
      <c r="C13166" s="2">
        <v>220041736335</v>
      </c>
      <c r="D13166" s="2">
        <v>210041736335</v>
      </c>
    </row>
    <row r="13167" spans="1:4" x14ac:dyDescent="0.25">
      <c r="A13167" s="2">
        <v>515910000448</v>
      </c>
      <c r="B13167" s="2">
        <v>316900000139</v>
      </c>
      <c r="C13167" s="2">
        <v>220041736426</v>
      </c>
      <c r="D13167" s="2">
        <v>210041736426</v>
      </c>
    </row>
    <row r="13168" spans="1:4" x14ac:dyDescent="0.25">
      <c r="A13168" s="2">
        <v>515910000449</v>
      </c>
      <c r="B13168" s="2">
        <v>316900000140</v>
      </c>
      <c r="C13168" s="2">
        <v>220041736434</v>
      </c>
      <c r="D13168" s="2">
        <v>210041736434</v>
      </c>
    </row>
    <row r="13169" spans="1:4" x14ac:dyDescent="0.25">
      <c r="A13169" s="2">
        <v>515910000450</v>
      </c>
      <c r="B13169" s="2">
        <v>316900000141</v>
      </c>
      <c r="C13169" s="2">
        <v>220041736442</v>
      </c>
      <c r="D13169" s="2">
        <v>210041736442</v>
      </c>
    </row>
    <row r="13170" spans="1:4" x14ac:dyDescent="0.25">
      <c r="A13170" s="2">
        <v>515910000451</v>
      </c>
      <c r="B13170" s="2">
        <v>316900000142</v>
      </c>
      <c r="C13170" s="2">
        <v>220041736459</v>
      </c>
      <c r="D13170" s="2">
        <v>210041736459</v>
      </c>
    </row>
    <row r="13171" spans="1:4" x14ac:dyDescent="0.25">
      <c r="A13171" s="2">
        <v>515910000452</v>
      </c>
      <c r="B13171" s="2">
        <v>316900000143</v>
      </c>
      <c r="C13171" s="2">
        <v>220041736467</v>
      </c>
      <c r="D13171" s="2">
        <v>210041736467</v>
      </c>
    </row>
    <row r="13172" spans="1:4" x14ac:dyDescent="0.25">
      <c r="A13172" s="2">
        <v>515910000453</v>
      </c>
      <c r="B13172" s="2">
        <v>316900000144</v>
      </c>
      <c r="C13172" s="2">
        <v>220041736475</v>
      </c>
      <c r="D13172" s="2">
        <v>210041736475</v>
      </c>
    </row>
    <row r="13173" spans="1:4" x14ac:dyDescent="0.25">
      <c r="A13173" s="2">
        <v>515910000445</v>
      </c>
      <c r="B13173" s="2">
        <v>316900000136</v>
      </c>
      <c r="C13173" s="2">
        <v>220041736392</v>
      </c>
      <c r="D13173" s="2">
        <v>210041736392</v>
      </c>
    </row>
    <row r="13174" spans="1:4" x14ac:dyDescent="0.25">
      <c r="A13174" s="2">
        <v>515910000444</v>
      </c>
      <c r="B13174" s="2">
        <v>316900000135</v>
      </c>
      <c r="C13174" s="2">
        <v>220041736384</v>
      </c>
      <c r="D13174" s="2">
        <v>210041736384</v>
      </c>
    </row>
    <row r="13175" spans="1:4" x14ac:dyDescent="0.25">
      <c r="A13175" s="2">
        <v>515910000443</v>
      </c>
      <c r="B13175" s="2">
        <v>316900000134</v>
      </c>
      <c r="C13175" s="2">
        <v>220041736376</v>
      </c>
      <c r="D13175" s="2">
        <v>210041736376</v>
      </c>
    </row>
    <row r="13176" spans="1:4" x14ac:dyDescent="0.25">
      <c r="A13176" s="2">
        <v>515910000442</v>
      </c>
      <c r="B13176" s="2">
        <v>316900000133</v>
      </c>
      <c r="C13176" s="2">
        <v>220041736368</v>
      </c>
      <c r="D13176" s="2">
        <v>210041736368</v>
      </c>
    </row>
    <row r="13177" spans="1:4" x14ac:dyDescent="0.25">
      <c r="A13177" s="2">
        <v>515910000441</v>
      </c>
      <c r="B13177" s="2">
        <v>316900000132</v>
      </c>
      <c r="C13177" s="2">
        <v>220041736350</v>
      </c>
      <c r="D13177" s="2">
        <v>210041736350</v>
      </c>
    </row>
    <row r="13178" spans="1:4" x14ac:dyDescent="0.25">
      <c r="A13178" s="2">
        <v>515910000440</v>
      </c>
      <c r="B13178" s="2">
        <v>316900000131</v>
      </c>
      <c r="C13178" s="2">
        <v>220041736343</v>
      </c>
      <c r="D13178" s="2">
        <v>210041736343</v>
      </c>
    </row>
    <row r="13179" spans="1:4" x14ac:dyDescent="0.25">
      <c r="A13179" s="2">
        <v>515910000447</v>
      </c>
      <c r="B13179" s="2">
        <v>316900000138</v>
      </c>
      <c r="C13179" s="2">
        <v>220041736418</v>
      </c>
      <c r="D13179" s="2">
        <v>210041736418</v>
      </c>
    </row>
    <row r="13180" spans="1:4" x14ac:dyDescent="0.25">
      <c r="A13180" s="2">
        <v>518910000088</v>
      </c>
      <c r="B13180" s="2">
        <v>319900000088</v>
      </c>
      <c r="C13180" s="2">
        <v>220041736319</v>
      </c>
      <c r="D13180" s="2">
        <v>210041736319</v>
      </c>
    </row>
    <row r="13181" spans="1:4" x14ac:dyDescent="0.25">
      <c r="A13181" s="2">
        <v>515910000438</v>
      </c>
      <c r="B13181" s="2">
        <v>316900000129</v>
      </c>
      <c r="C13181" s="2">
        <v>220041736327</v>
      </c>
      <c r="D13181" s="2">
        <v>210041736327</v>
      </c>
    </row>
    <row r="13182" spans="1:4" x14ac:dyDescent="0.25">
      <c r="A13182" s="2">
        <v>518910000087</v>
      </c>
      <c r="B13182" s="2">
        <v>319900000087</v>
      </c>
      <c r="C13182" s="2">
        <v>220041736301</v>
      </c>
      <c r="D13182" s="2">
        <v>210041736301</v>
      </c>
    </row>
    <row r="13183" spans="1:4" x14ac:dyDescent="0.25">
      <c r="A13183" s="2">
        <v>518910000086</v>
      </c>
      <c r="B13183" s="2">
        <v>319900000086</v>
      </c>
      <c r="C13183" s="2">
        <v>220041736293</v>
      </c>
      <c r="D13183" s="2">
        <v>210041736293</v>
      </c>
    </row>
    <row r="13184" spans="1:4" x14ac:dyDescent="0.25">
      <c r="A13184" s="2">
        <v>518910000085</v>
      </c>
      <c r="B13184" s="2">
        <v>319900000085</v>
      </c>
      <c r="C13184" s="2">
        <v>220041736285</v>
      </c>
      <c r="D13184" s="2">
        <v>210041736285</v>
      </c>
    </row>
    <row r="13185" spans="1:4" x14ac:dyDescent="0.25">
      <c r="A13185" s="2">
        <v>518910000084</v>
      </c>
      <c r="B13185" s="2">
        <v>319900000084</v>
      </c>
      <c r="C13185" s="2">
        <v>220041736277</v>
      </c>
      <c r="D13185" s="2">
        <v>210041736277</v>
      </c>
    </row>
    <row r="13186" spans="1:4" x14ac:dyDescent="0.25">
      <c r="A13186" s="2">
        <v>518910000083</v>
      </c>
      <c r="B13186" s="2">
        <v>319900000083</v>
      </c>
      <c r="C13186" s="2">
        <v>220041736269</v>
      </c>
      <c r="D13186" s="2">
        <v>210041736269</v>
      </c>
    </row>
    <row r="13187" spans="1:4" x14ac:dyDescent="0.25">
      <c r="A13187" s="2">
        <v>608900000177</v>
      </c>
      <c r="B13187" s="2">
        <v>409900000028</v>
      </c>
      <c r="C13187" s="2">
        <v>220041736251</v>
      </c>
      <c r="D13187" s="2">
        <v>210041736251</v>
      </c>
    </row>
    <row r="13188" spans="1:4" x14ac:dyDescent="0.25">
      <c r="A13188" s="2">
        <v>608900000176</v>
      </c>
      <c r="B13188" s="2">
        <v>409900000027</v>
      </c>
      <c r="C13188" s="2">
        <v>220041736244</v>
      </c>
      <c r="D13188" s="2">
        <v>210041736244</v>
      </c>
    </row>
    <row r="13189" spans="1:4" x14ac:dyDescent="0.25">
      <c r="A13189" s="2">
        <v>608900000100</v>
      </c>
      <c r="B13189" s="2">
        <v>409900000025</v>
      </c>
      <c r="C13189" s="2">
        <v>220041736228</v>
      </c>
      <c r="D13189" s="2">
        <v>210041736228</v>
      </c>
    </row>
    <row r="13190" spans="1:4" x14ac:dyDescent="0.25">
      <c r="A13190" s="2">
        <v>608900000097</v>
      </c>
      <c r="B13190" s="2">
        <v>409900000024</v>
      </c>
      <c r="C13190" s="2">
        <v>220041736210</v>
      </c>
      <c r="D13190" s="2">
        <v>210041736210</v>
      </c>
    </row>
    <row r="13191" spans="1:4" x14ac:dyDescent="0.25">
      <c r="A13191" s="2">
        <v>608900000096</v>
      </c>
      <c r="B13191" s="2">
        <v>409900000023</v>
      </c>
      <c r="C13191" s="2">
        <v>220041736202</v>
      </c>
      <c r="D13191" s="2">
        <v>210041736202</v>
      </c>
    </row>
    <row r="13192" spans="1:4" x14ac:dyDescent="0.25">
      <c r="A13192" s="2">
        <v>418900000058</v>
      </c>
      <c r="B13192" s="2">
        <v>219900000178</v>
      </c>
      <c r="C13192" s="2">
        <v>220041736194</v>
      </c>
      <c r="D13192" s="2">
        <v>210041736194</v>
      </c>
    </row>
    <row r="13193" spans="1:4" x14ac:dyDescent="0.25">
      <c r="A13193" s="2">
        <v>418900000057</v>
      </c>
      <c r="B13193" s="2">
        <v>219900000177</v>
      </c>
      <c r="C13193" s="2">
        <v>220041736186</v>
      </c>
      <c r="D13193" s="2">
        <v>210041736186</v>
      </c>
    </row>
    <row r="13194" spans="1:4" x14ac:dyDescent="0.25">
      <c r="A13194" s="2">
        <v>218900000154</v>
      </c>
      <c r="B13194" s="2">
        <v>219900000174</v>
      </c>
      <c r="C13194" s="2">
        <v>220041736178</v>
      </c>
      <c r="D13194" s="2">
        <v>210041736178</v>
      </c>
    </row>
    <row r="13195" spans="1:4" x14ac:dyDescent="0.25">
      <c r="A13195" s="2">
        <v>608900000101</v>
      </c>
      <c r="B13195" s="2">
        <v>409900000026</v>
      </c>
      <c r="C13195" s="2">
        <v>220041736236</v>
      </c>
      <c r="D13195" s="2">
        <v>210041736236</v>
      </c>
    </row>
    <row r="13196" spans="1:4" x14ac:dyDescent="0.25">
      <c r="A13196" s="2">
        <v>218900000152</v>
      </c>
      <c r="B13196" s="2">
        <v>219900000172</v>
      </c>
      <c r="C13196" s="2">
        <v>220041736152</v>
      </c>
      <c r="D13196" s="2">
        <v>210041736152</v>
      </c>
    </row>
    <row r="13197" spans="1:4" x14ac:dyDescent="0.25">
      <c r="A13197" s="2">
        <v>218900000153</v>
      </c>
      <c r="B13197" s="2">
        <v>219900000173</v>
      </c>
      <c r="C13197" s="2">
        <v>220041736160</v>
      </c>
      <c r="D13197" s="2">
        <v>210041736160</v>
      </c>
    </row>
    <row r="13198" spans="1:4" x14ac:dyDescent="0.25">
      <c r="A13198" s="2">
        <v>318910000041</v>
      </c>
      <c r="B13198" s="2">
        <v>618900000597</v>
      </c>
      <c r="C13198" s="2">
        <v>220041736046</v>
      </c>
      <c r="D13198" s="2">
        <v>210041736046</v>
      </c>
    </row>
    <row r="13199" spans="1:4" x14ac:dyDescent="0.25">
      <c r="A13199" s="2">
        <v>318910000042</v>
      </c>
      <c r="B13199" s="2">
        <v>618900000598</v>
      </c>
      <c r="C13199" s="2">
        <v>220041736053</v>
      </c>
      <c r="D13199" s="2">
        <v>210041736053</v>
      </c>
    </row>
    <row r="13200" spans="1:4" x14ac:dyDescent="0.25">
      <c r="A13200" s="2">
        <v>318910000043</v>
      </c>
      <c r="B13200" s="2">
        <v>618900000599</v>
      </c>
      <c r="C13200" s="2">
        <v>220041736061</v>
      </c>
      <c r="D13200" s="2">
        <v>210041736061</v>
      </c>
    </row>
    <row r="13201" spans="1:4" x14ac:dyDescent="0.25">
      <c r="A13201" s="2">
        <v>318910000044</v>
      </c>
      <c r="B13201" s="2">
        <v>618900000600</v>
      </c>
      <c r="C13201" s="2">
        <v>220041736079</v>
      </c>
      <c r="D13201" s="2">
        <v>210041736079</v>
      </c>
    </row>
    <row r="13202" spans="1:4" x14ac:dyDescent="0.25">
      <c r="A13202" s="2">
        <v>318910000099</v>
      </c>
      <c r="B13202" s="2">
        <v>618900000601</v>
      </c>
      <c r="C13202" s="2">
        <v>220041736087</v>
      </c>
      <c r="D13202" s="2">
        <v>210041736087</v>
      </c>
    </row>
    <row r="13203" spans="1:4" x14ac:dyDescent="0.25">
      <c r="A13203" s="2">
        <v>318910000100</v>
      </c>
      <c r="B13203" s="2">
        <v>618900000602</v>
      </c>
      <c r="C13203" s="2">
        <v>220041736095</v>
      </c>
      <c r="D13203" s="2">
        <v>210041736095</v>
      </c>
    </row>
    <row r="13204" spans="1:4" x14ac:dyDescent="0.25">
      <c r="A13204" s="2">
        <v>318910000101</v>
      </c>
      <c r="B13204" s="2">
        <v>618900000603</v>
      </c>
      <c r="C13204" s="2">
        <v>220041736103</v>
      </c>
      <c r="D13204" s="2">
        <v>210041736103</v>
      </c>
    </row>
    <row r="13205" spans="1:4" x14ac:dyDescent="0.25">
      <c r="A13205" s="2">
        <v>318910000102</v>
      </c>
      <c r="B13205" s="2">
        <v>618900000604</v>
      </c>
      <c r="C13205" s="2">
        <v>220041736111</v>
      </c>
      <c r="D13205" s="2">
        <v>210041736111</v>
      </c>
    </row>
    <row r="13206" spans="1:4" x14ac:dyDescent="0.25">
      <c r="A13206" s="2">
        <v>318910000103</v>
      </c>
      <c r="B13206" s="2">
        <v>618900000605</v>
      </c>
      <c r="C13206" s="2">
        <v>220041736129</v>
      </c>
      <c r="D13206" s="2">
        <v>210041736129</v>
      </c>
    </row>
    <row r="13207" spans="1:4" x14ac:dyDescent="0.25">
      <c r="A13207" s="2">
        <v>318910000104</v>
      </c>
      <c r="B13207" s="2">
        <v>618900000606</v>
      </c>
      <c r="C13207" s="2">
        <v>220041736137</v>
      </c>
      <c r="D13207" s="2">
        <v>210041736137</v>
      </c>
    </row>
    <row r="13208" spans="1:4" x14ac:dyDescent="0.25">
      <c r="A13208" s="2">
        <v>218900000151</v>
      </c>
      <c r="B13208" s="2">
        <v>219900000171</v>
      </c>
      <c r="C13208" s="2">
        <v>220041736145</v>
      </c>
      <c r="D13208" s="2">
        <v>210041736145</v>
      </c>
    </row>
    <row r="13209" spans="1:4" x14ac:dyDescent="0.25">
      <c r="A13209" s="2">
        <v>318910000036</v>
      </c>
      <c r="B13209" s="2">
        <v>618900000592</v>
      </c>
      <c r="C13209" s="2">
        <v>220041735998</v>
      </c>
      <c r="D13209" s="2">
        <v>210041735998</v>
      </c>
    </row>
    <row r="13210" spans="1:4" x14ac:dyDescent="0.25">
      <c r="A13210" s="2">
        <v>318910000037</v>
      </c>
      <c r="B13210" s="2">
        <v>618900000593</v>
      </c>
      <c r="C13210" s="2">
        <v>220041736004</v>
      </c>
      <c r="D13210" s="2">
        <v>210041736004</v>
      </c>
    </row>
    <row r="13211" spans="1:4" x14ac:dyDescent="0.25">
      <c r="A13211" s="2">
        <v>318910000038</v>
      </c>
      <c r="B13211" s="2">
        <v>618900000594</v>
      </c>
      <c r="C13211" s="2">
        <v>220041736012</v>
      </c>
      <c r="D13211" s="2">
        <v>210041736012</v>
      </c>
    </row>
    <row r="13212" spans="1:4" x14ac:dyDescent="0.25">
      <c r="A13212" s="2">
        <v>318910000039</v>
      </c>
      <c r="B13212" s="2">
        <v>618900000595</v>
      </c>
      <c r="C13212" s="2">
        <v>220041736020</v>
      </c>
      <c r="D13212" s="2">
        <v>210041736020</v>
      </c>
    </row>
    <row r="13213" spans="1:4" x14ac:dyDescent="0.25">
      <c r="A13213" s="2">
        <v>318910000040</v>
      </c>
      <c r="B13213" s="2">
        <v>618900000596</v>
      </c>
      <c r="C13213" s="2">
        <v>220041736038</v>
      </c>
      <c r="D13213" s="2">
        <v>210041736038</v>
      </c>
    </row>
    <row r="13214" spans="1:4" x14ac:dyDescent="0.25">
      <c r="A13214" s="2">
        <v>218910000025</v>
      </c>
      <c r="B13214" s="2">
        <v>618900000585</v>
      </c>
      <c r="C13214" s="2">
        <v>220041735923</v>
      </c>
      <c r="D13214" s="2">
        <v>210041735923</v>
      </c>
    </row>
    <row r="13215" spans="1:4" x14ac:dyDescent="0.25">
      <c r="A13215" s="2">
        <v>218910000026</v>
      </c>
      <c r="B13215" s="2">
        <v>618900000586</v>
      </c>
      <c r="C13215" s="2">
        <v>220041735931</v>
      </c>
      <c r="D13215" s="2">
        <v>210041735931</v>
      </c>
    </row>
    <row r="13216" spans="1:4" x14ac:dyDescent="0.25">
      <c r="A13216" s="2">
        <v>515910000437</v>
      </c>
      <c r="B13216" s="2">
        <v>316900000128</v>
      </c>
      <c r="C13216" s="2">
        <v>220041735915</v>
      </c>
      <c r="D13216" s="2">
        <v>210041735915</v>
      </c>
    </row>
    <row r="13217" spans="1:4" x14ac:dyDescent="0.25">
      <c r="A13217" s="2">
        <v>515910000436</v>
      </c>
      <c r="B13217" s="2">
        <v>316900000127</v>
      </c>
      <c r="C13217" s="2">
        <v>220041735907</v>
      </c>
      <c r="D13217" s="2">
        <v>210041735907</v>
      </c>
    </row>
    <row r="13218" spans="1:4" x14ac:dyDescent="0.25">
      <c r="A13218" s="2">
        <v>515910000435</v>
      </c>
      <c r="B13218" s="2">
        <v>316900000126</v>
      </c>
      <c r="C13218" s="2">
        <v>220041735899</v>
      </c>
      <c r="D13218" s="2">
        <v>210041735899</v>
      </c>
    </row>
    <row r="13219" spans="1:4" x14ac:dyDescent="0.25">
      <c r="A13219" s="2">
        <v>515910000434</v>
      </c>
      <c r="B13219" s="2">
        <v>316900000125</v>
      </c>
      <c r="C13219" s="2">
        <v>220041735881</v>
      </c>
      <c r="D13219" s="2">
        <v>210041735881</v>
      </c>
    </row>
    <row r="13220" spans="1:4" x14ac:dyDescent="0.25">
      <c r="A13220" s="2">
        <v>515910000433</v>
      </c>
      <c r="B13220" s="2">
        <v>316900000124</v>
      </c>
      <c r="C13220" s="2">
        <v>220041735873</v>
      </c>
      <c r="D13220" s="2">
        <v>210041735873</v>
      </c>
    </row>
    <row r="13221" spans="1:4" x14ac:dyDescent="0.25">
      <c r="A13221" s="2">
        <v>318910000088</v>
      </c>
      <c r="B13221" s="2">
        <v>618900000560</v>
      </c>
      <c r="C13221" s="2">
        <v>220041735865</v>
      </c>
      <c r="D13221" s="2">
        <v>210041735865</v>
      </c>
    </row>
    <row r="13222" spans="1:4" x14ac:dyDescent="0.25">
      <c r="A13222" s="2">
        <v>318910000087</v>
      </c>
      <c r="B13222" s="2">
        <v>618900000559</v>
      </c>
      <c r="C13222" s="2">
        <v>220041735857</v>
      </c>
      <c r="D13222" s="2">
        <v>210041735857</v>
      </c>
    </row>
    <row r="13223" spans="1:4" x14ac:dyDescent="0.25">
      <c r="A13223" s="2">
        <v>318910000086</v>
      </c>
      <c r="B13223" s="2">
        <v>618900000558</v>
      </c>
      <c r="C13223" s="2">
        <v>220041735840</v>
      </c>
      <c r="D13223" s="2">
        <v>210041735840</v>
      </c>
    </row>
    <row r="13224" spans="1:4" x14ac:dyDescent="0.25">
      <c r="A13224" s="2">
        <v>318910000085</v>
      </c>
      <c r="B13224" s="2">
        <v>618900000557</v>
      </c>
      <c r="C13224" s="2">
        <v>220041735832</v>
      </c>
      <c r="D13224" s="2">
        <v>210041735832</v>
      </c>
    </row>
    <row r="13225" spans="1:4" x14ac:dyDescent="0.25">
      <c r="A13225" s="2">
        <v>318910000098</v>
      </c>
      <c r="B13225" s="2">
        <v>618900000556</v>
      </c>
      <c r="C13225" s="2">
        <v>220041735824</v>
      </c>
      <c r="D13225" s="2">
        <v>210041735824</v>
      </c>
    </row>
    <row r="13226" spans="1:4" x14ac:dyDescent="0.25">
      <c r="A13226" s="2">
        <v>318910000097</v>
      </c>
      <c r="B13226" s="2">
        <v>618900000555</v>
      </c>
      <c r="C13226" s="2">
        <v>220041735816</v>
      </c>
      <c r="D13226" s="2">
        <v>210041735816</v>
      </c>
    </row>
    <row r="13227" spans="1:4" x14ac:dyDescent="0.25">
      <c r="A13227" s="2">
        <v>318910000035</v>
      </c>
      <c r="B13227" s="2">
        <v>618900000591</v>
      </c>
      <c r="C13227" s="2">
        <v>220041735980</v>
      </c>
      <c r="D13227" s="2">
        <v>210041735980</v>
      </c>
    </row>
    <row r="13228" spans="1:4" x14ac:dyDescent="0.25">
      <c r="A13228" s="2">
        <v>218910000030</v>
      </c>
      <c r="B13228" s="2">
        <v>618900000590</v>
      </c>
      <c r="C13228" s="2">
        <v>220041735972</v>
      </c>
      <c r="D13228" s="2">
        <v>210041735972</v>
      </c>
    </row>
    <row r="13229" spans="1:4" x14ac:dyDescent="0.25">
      <c r="A13229" s="2">
        <v>218910000029</v>
      </c>
      <c r="B13229" s="2">
        <v>618900000589</v>
      </c>
      <c r="C13229" s="2">
        <v>220041735964</v>
      </c>
      <c r="D13229" s="2">
        <v>210041735964</v>
      </c>
    </row>
    <row r="13230" spans="1:4" x14ac:dyDescent="0.25">
      <c r="A13230" s="2">
        <v>218910000028</v>
      </c>
      <c r="B13230" s="2">
        <v>618900000588</v>
      </c>
      <c r="C13230" s="2">
        <v>220041735956</v>
      </c>
      <c r="D13230" s="2">
        <v>210041735956</v>
      </c>
    </row>
    <row r="13231" spans="1:4" x14ac:dyDescent="0.25">
      <c r="A13231" s="2">
        <v>218910000027</v>
      </c>
      <c r="B13231" s="2">
        <v>618900000587</v>
      </c>
      <c r="C13231" s="2">
        <v>220041735949</v>
      </c>
      <c r="D13231" s="2">
        <v>210041735949</v>
      </c>
    </row>
    <row r="13232" spans="1:4" x14ac:dyDescent="0.25">
      <c r="A13232" s="2">
        <v>218910000022</v>
      </c>
      <c r="B13232" s="2">
        <v>618900000582</v>
      </c>
      <c r="C13232" s="2">
        <v>220041735709</v>
      </c>
      <c r="D13232" s="2">
        <v>210041735709</v>
      </c>
    </row>
    <row r="13233" spans="1:4" x14ac:dyDescent="0.25">
      <c r="A13233" s="2">
        <v>318910000091</v>
      </c>
      <c r="B13233" s="2">
        <v>618900000549</v>
      </c>
      <c r="C13233" s="2">
        <v>220041735758</v>
      </c>
      <c r="D13233" s="2">
        <v>210041735758</v>
      </c>
    </row>
    <row r="13234" spans="1:4" x14ac:dyDescent="0.25">
      <c r="A13234" s="2">
        <v>218910000020</v>
      </c>
      <c r="B13234" s="2">
        <v>618900000580</v>
      </c>
      <c r="C13234" s="2">
        <v>220041735683</v>
      </c>
      <c r="D13234" s="2">
        <v>210041735683</v>
      </c>
    </row>
    <row r="13235" spans="1:4" x14ac:dyDescent="0.25">
      <c r="A13235" s="2">
        <v>218910000019</v>
      </c>
      <c r="B13235" s="2">
        <v>618900000579</v>
      </c>
      <c r="C13235" s="2">
        <v>220041735675</v>
      </c>
      <c r="D13235" s="2">
        <v>210041735675</v>
      </c>
    </row>
    <row r="13236" spans="1:4" x14ac:dyDescent="0.25">
      <c r="A13236" s="2">
        <v>218910000018</v>
      </c>
      <c r="B13236" s="2">
        <v>618900000578</v>
      </c>
      <c r="C13236" s="2">
        <v>220041735667</v>
      </c>
      <c r="D13236" s="2">
        <v>210041735667</v>
      </c>
    </row>
    <row r="13237" spans="1:4" x14ac:dyDescent="0.25">
      <c r="A13237" s="2">
        <v>218910000017</v>
      </c>
      <c r="B13237" s="2">
        <v>618900000577</v>
      </c>
      <c r="C13237" s="2">
        <v>220041735659</v>
      </c>
      <c r="D13237" s="2">
        <v>210041735659</v>
      </c>
    </row>
    <row r="13238" spans="1:4" x14ac:dyDescent="0.25">
      <c r="A13238" s="2">
        <v>318910000060</v>
      </c>
      <c r="B13238" s="2">
        <v>618900000498</v>
      </c>
      <c r="C13238" s="2">
        <v>220041735642</v>
      </c>
      <c r="D13238" s="2">
        <v>210041735642</v>
      </c>
    </row>
    <row r="13239" spans="1:4" x14ac:dyDescent="0.25">
      <c r="A13239" s="2">
        <v>318910000096</v>
      </c>
      <c r="B13239" s="2">
        <v>618900000554</v>
      </c>
      <c r="C13239" s="2">
        <v>220041735808</v>
      </c>
      <c r="D13239" s="2">
        <v>210041735808</v>
      </c>
    </row>
    <row r="13240" spans="1:4" x14ac:dyDescent="0.25">
      <c r="A13240" s="2">
        <v>318910000095</v>
      </c>
      <c r="B13240" s="2">
        <v>618900000553</v>
      </c>
      <c r="C13240" s="2">
        <v>220041735790</v>
      </c>
      <c r="D13240" s="2">
        <v>210041735790</v>
      </c>
    </row>
    <row r="13241" spans="1:4" x14ac:dyDescent="0.25">
      <c r="A13241" s="2">
        <v>318910000094</v>
      </c>
      <c r="B13241" s="2">
        <v>618900000552</v>
      </c>
      <c r="C13241" s="2">
        <v>220041735782</v>
      </c>
      <c r="D13241" s="2">
        <v>210041735782</v>
      </c>
    </row>
    <row r="13242" spans="1:4" x14ac:dyDescent="0.25">
      <c r="A13242" s="2">
        <v>318910000093</v>
      </c>
      <c r="B13242" s="2">
        <v>618900000551</v>
      </c>
      <c r="C13242" s="2">
        <v>220041735774</v>
      </c>
      <c r="D13242" s="2">
        <v>210041735774</v>
      </c>
    </row>
    <row r="13243" spans="1:4" x14ac:dyDescent="0.25">
      <c r="A13243" s="2">
        <v>318910000092</v>
      </c>
      <c r="B13243" s="2">
        <v>618900000550</v>
      </c>
      <c r="C13243" s="2">
        <v>220041735766</v>
      </c>
      <c r="D13243" s="2">
        <v>210041735766</v>
      </c>
    </row>
    <row r="13244" spans="1:4" x14ac:dyDescent="0.25">
      <c r="A13244" s="2">
        <v>318910000059</v>
      </c>
      <c r="B13244" s="2">
        <v>618900000497</v>
      </c>
      <c r="C13244" s="2">
        <v>220041735634</v>
      </c>
      <c r="D13244" s="2">
        <v>210041735634</v>
      </c>
    </row>
    <row r="13245" spans="1:4" x14ac:dyDescent="0.25">
      <c r="A13245" s="2">
        <v>318910000090</v>
      </c>
      <c r="B13245" s="2">
        <v>618900000548</v>
      </c>
      <c r="C13245" s="2">
        <v>220041735741</v>
      </c>
      <c r="D13245" s="2">
        <v>210041735741</v>
      </c>
    </row>
    <row r="13246" spans="1:4" x14ac:dyDescent="0.25">
      <c r="A13246" s="2">
        <v>318910000089</v>
      </c>
      <c r="B13246" s="2">
        <v>618900000547</v>
      </c>
      <c r="C13246" s="2">
        <v>220041735733</v>
      </c>
      <c r="D13246" s="2">
        <v>210041735733</v>
      </c>
    </row>
    <row r="13247" spans="1:4" x14ac:dyDescent="0.25">
      <c r="A13247" s="2">
        <v>218910000024</v>
      </c>
      <c r="B13247" s="2">
        <v>618900000584</v>
      </c>
      <c r="C13247" s="2">
        <v>220041735725</v>
      </c>
      <c r="D13247" s="2">
        <v>210041735725</v>
      </c>
    </row>
    <row r="13248" spans="1:4" x14ac:dyDescent="0.25">
      <c r="A13248" s="2">
        <v>218910000023</v>
      </c>
      <c r="B13248" s="2">
        <v>618900000583</v>
      </c>
      <c r="C13248" s="2">
        <v>220041735717</v>
      </c>
      <c r="D13248" s="2">
        <v>210041735717</v>
      </c>
    </row>
    <row r="13249" spans="1:4" x14ac:dyDescent="0.25">
      <c r="A13249" s="2">
        <v>218910000021</v>
      </c>
      <c r="B13249" s="2">
        <v>618900000581</v>
      </c>
      <c r="C13249" s="2">
        <v>220041735691</v>
      </c>
      <c r="D13249" s="2">
        <v>210041735691</v>
      </c>
    </row>
    <row r="13250" spans="1:4" x14ac:dyDescent="0.25">
      <c r="A13250" s="2">
        <v>218910000082</v>
      </c>
      <c r="B13250" s="2">
        <v>618900000491</v>
      </c>
      <c r="C13250" s="2">
        <v>220041735576</v>
      </c>
      <c r="D13250" s="2">
        <v>210041735576</v>
      </c>
    </row>
    <row r="13251" spans="1:4" x14ac:dyDescent="0.25">
      <c r="A13251" s="2">
        <v>218910000083</v>
      </c>
      <c r="B13251" s="2">
        <v>618900000492</v>
      </c>
      <c r="C13251" s="2">
        <v>220041735584</v>
      </c>
      <c r="D13251" s="2">
        <v>210041735584</v>
      </c>
    </row>
    <row r="13252" spans="1:4" x14ac:dyDescent="0.25">
      <c r="A13252" s="2">
        <v>218910000084</v>
      </c>
      <c r="B13252" s="2">
        <v>618900000493</v>
      </c>
      <c r="C13252" s="2">
        <v>220041735592</v>
      </c>
      <c r="D13252" s="2">
        <v>210041735592</v>
      </c>
    </row>
    <row r="13253" spans="1:4" x14ac:dyDescent="0.25">
      <c r="A13253" s="2">
        <v>218910000085</v>
      </c>
      <c r="B13253" s="2">
        <v>618900000494</v>
      </c>
      <c r="C13253" s="2">
        <v>220041735600</v>
      </c>
      <c r="D13253" s="2">
        <v>210041735600</v>
      </c>
    </row>
    <row r="13254" spans="1:4" x14ac:dyDescent="0.25">
      <c r="A13254" s="2">
        <v>318910000057</v>
      </c>
      <c r="B13254" s="2">
        <v>618900000495</v>
      </c>
      <c r="C13254" s="2">
        <v>220041735618</v>
      </c>
      <c r="D13254" s="2">
        <v>210041735618</v>
      </c>
    </row>
    <row r="13255" spans="1:4" x14ac:dyDescent="0.25">
      <c r="A13255" s="2">
        <v>318910000058</v>
      </c>
      <c r="B13255" s="2">
        <v>618900000496</v>
      </c>
      <c r="C13255" s="2">
        <v>220041735626</v>
      </c>
      <c r="D13255" s="2">
        <v>210041735626</v>
      </c>
    </row>
    <row r="13256" spans="1:4" x14ac:dyDescent="0.25">
      <c r="A13256" s="2">
        <v>508900000039</v>
      </c>
      <c r="B13256" s="2">
        <v>409900000051</v>
      </c>
      <c r="C13256" s="2">
        <v>220041735451</v>
      </c>
      <c r="D13256" s="2">
        <v>210041735451</v>
      </c>
    </row>
    <row r="13257" spans="1:4" x14ac:dyDescent="0.25">
      <c r="A13257" s="2">
        <v>508900000040</v>
      </c>
      <c r="B13257" s="2">
        <v>409900000052</v>
      </c>
      <c r="C13257" s="2">
        <v>220041735469</v>
      </c>
      <c r="D13257" s="2">
        <v>210041735469</v>
      </c>
    </row>
    <row r="13258" spans="1:4" x14ac:dyDescent="0.25">
      <c r="A13258" s="2">
        <v>608900000165</v>
      </c>
      <c r="B13258" s="2">
        <v>409900000053</v>
      </c>
      <c r="C13258" s="2">
        <v>220041735477</v>
      </c>
      <c r="D13258" s="2">
        <v>210041735477</v>
      </c>
    </row>
    <row r="13259" spans="1:4" x14ac:dyDescent="0.25">
      <c r="A13259" s="2">
        <v>608900000166</v>
      </c>
      <c r="B13259" s="2">
        <v>409900000054</v>
      </c>
      <c r="C13259" s="2">
        <v>220041735485</v>
      </c>
      <c r="D13259" s="2">
        <v>210041735485</v>
      </c>
    </row>
    <row r="13260" spans="1:4" x14ac:dyDescent="0.25">
      <c r="A13260" s="2">
        <v>608900000167</v>
      </c>
      <c r="B13260" s="2">
        <v>409900000055</v>
      </c>
      <c r="C13260" s="2">
        <v>220041735493</v>
      </c>
      <c r="D13260" s="2">
        <v>210041735493</v>
      </c>
    </row>
    <row r="13261" spans="1:4" x14ac:dyDescent="0.25">
      <c r="A13261" s="2">
        <v>608900000168</v>
      </c>
      <c r="B13261" s="2">
        <v>409900000056</v>
      </c>
      <c r="C13261" s="2">
        <v>220041735501</v>
      </c>
      <c r="D13261" s="2">
        <v>210041735501</v>
      </c>
    </row>
    <row r="13262" spans="1:4" x14ac:dyDescent="0.25">
      <c r="A13262" s="2">
        <v>218910000076</v>
      </c>
      <c r="B13262" s="2">
        <v>618900000485</v>
      </c>
      <c r="C13262" s="2">
        <v>220041735519</v>
      </c>
      <c r="D13262" s="2">
        <v>210041735519</v>
      </c>
    </row>
    <row r="13263" spans="1:4" x14ac:dyDescent="0.25">
      <c r="A13263" s="2">
        <v>218910000077</v>
      </c>
      <c r="B13263" s="2">
        <v>618900000486</v>
      </c>
      <c r="C13263" s="2">
        <v>220041735527</v>
      </c>
      <c r="D13263" s="2">
        <v>210041735527</v>
      </c>
    </row>
    <row r="13264" spans="1:4" x14ac:dyDescent="0.25">
      <c r="A13264" s="2">
        <v>218910000078</v>
      </c>
      <c r="B13264" s="2">
        <v>618900000487</v>
      </c>
      <c r="C13264" s="2">
        <v>220041735535</v>
      </c>
      <c r="D13264" s="2">
        <v>210041735535</v>
      </c>
    </row>
    <row r="13265" spans="1:4" x14ac:dyDescent="0.25">
      <c r="A13265" s="2">
        <v>218910000079</v>
      </c>
      <c r="B13265" s="2">
        <v>618900000488</v>
      </c>
      <c r="C13265" s="2">
        <v>220041735543</v>
      </c>
      <c r="D13265" s="2">
        <v>210041735543</v>
      </c>
    </row>
    <row r="13266" spans="1:4" x14ac:dyDescent="0.25">
      <c r="A13266" s="2">
        <v>218910000080</v>
      </c>
      <c r="B13266" s="2">
        <v>618900000489</v>
      </c>
      <c r="C13266" s="2">
        <v>220041735550</v>
      </c>
      <c r="D13266" s="2">
        <v>210041735550</v>
      </c>
    </row>
    <row r="13267" spans="1:4" x14ac:dyDescent="0.25">
      <c r="A13267" s="2">
        <v>218910000081</v>
      </c>
      <c r="B13267" s="2">
        <v>618900000490</v>
      </c>
      <c r="C13267" s="2">
        <v>220041735568</v>
      </c>
      <c r="D13267" s="2">
        <v>210041735568</v>
      </c>
    </row>
    <row r="13268" spans="1:4" x14ac:dyDescent="0.25">
      <c r="A13268" s="2">
        <v>618910000028</v>
      </c>
      <c r="B13268" s="2">
        <v>419900000134</v>
      </c>
      <c r="C13268" s="2">
        <v>220041735329</v>
      </c>
      <c r="D13268" s="2">
        <v>210041735329</v>
      </c>
    </row>
    <row r="13269" spans="1:4" x14ac:dyDescent="0.25">
      <c r="A13269" s="2">
        <v>508900000038</v>
      </c>
      <c r="B13269" s="2">
        <v>409900000050</v>
      </c>
      <c r="C13269" s="2">
        <v>220041735444</v>
      </c>
      <c r="D13269" s="2">
        <v>210041735444</v>
      </c>
    </row>
    <row r="13270" spans="1:4" x14ac:dyDescent="0.25">
      <c r="A13270" s="2">
        <v>714900000113</v>
      </c>
      <c r="B13270" s="2">
        <v>515900000080</v>
      </c>
      <c r="C13270" s="2">
        <v>220041735303</v>
      </c>
      <c r="D13270" s="2">
        <v>210041735303</v>
      </c>
    </row>
    <row r="13271" spans="1:4" x14ac:dyDescent="0.25">
      <c r="A13271" s="2">
        <v>508900000037</v>
      </c>
      <c r="B13271" s="2">
        <v>409900000049</v>
      </c>
      <c r="C13271" s="2">
        <v>220041735436</v>
      </c>
      <c r="D13271" s="2">
        <v>210041735436</v>
      </c>
    </row>
    <row r="13272" spans="1:4" x14ac:dyDescent="0.25">
      <c r="A13272" s="2">
        <v>508900000036</v>
      </c>
      <c r="B13272" s="2">
        <v>409900000048</v>
      </c>
      <c r="C13272" s="2">
        <v>220041735428</v>
      </c>
      <c r="D13272" s="2">
        <v>210041735428</v>
      </c>
    </row>
    <row r="13273" spans="1:4" x14ac:dyDescent="0.25">
      <c r="A13273" s="2">
        <v>508900000035</v>
      </c>
      <c r="B13273" s="2">
        <v>409900000047</v>
      </c>
      <c r="C13273" s="2">
        <v>220041735410</v>
      </c>
      <c r="D13273" s="2">
        <v>210041735410</v>
      </c>
    </row>
    <row r="13274" spans="1:4" x14ac:dyDescent="0.25">
      <c r="A13274" s="2">
        <v>420910000168</v>
      </c>
      <c r="B13274" s="2">
        <v>321900000076</v>
      </c>
      <c r="C13274" s="2">
        <v>220041735402</v>
      </c>
      <c r="D13274" s="2">
        <v>210041735402</v>
      </c>
    </row>
    <row r="13275" spans="1:4" x14ac:dyDescent="0.25">
      <c r="A13275" s="2">
        <v>714900000112</v>
      </c>
      <c r="B13275" s="2">
        <v>515900000079</v>
      </c>
      <c r="C13275" s="2">
        <v>220041735295</v>
      </c>
      <c r="D13275" s="2">
        <v>210041735295</v>
      </c>
    </row>
    <row r="13276" spans="1:4" x14ac:dyDescent="0.25">
      <c r="A13276" s="2">
        <v>607900000342</v>
      </c>
      <c r="B13276" s="2">
        <v>308900000048</v>
      </c>
      <c r="C13276" s="2">
        <v>220041735287</v>
      </c>
      <c r="D13276" s="2">
        <v>210041735287</v>
      </c>
    </row>
    <row r="13277" spans="1:4" x14ac:dyDescent="0.25">
      <c r="A13277" s="2">
        <v>607900000341</v>
      </c>
      <c r="B13277" s="2">
        <v>308900000047</v>
      </c>
      <c r="C13277" s="2">
        <v>220041735279</v>
      </c>
      <c r="D13277" s="2">
        <v>210041735279</v>
      </c>
    </row>
    <row r="13278" spans="1:4" x14ac:dyDescent="0.25">
      <c r="A13278" s="2">
        <v>420910000167</v>
      </c>
      <c r="B13278" s="2">
        <v>321900000075</v>
      </c>
      <c r="C13278" s="2">
        <v>220041735394</v>
      </c>
      <c r="D13278" s="2">
        <v>210041735394</v>
      </c>
    </row>
    <row r="13279" spans="1:4" x14ac:dyDescent="0.25">
      <c r="A13279" s="2">
        <v>618910000034</v>
      </c>
      <c r="B13279" s="2">
        <v>419900000140</v>
      </c>
      <c r="C13279" s="2">
        <v>220041735386</v>
      </c>
      <c r="D13279" s="2">
        <v>210041735386</v>
      </c>
    </row>
    <row r="13280" spans="1:4" x14ac:dyDescent="0.25">
      <c r="A13280" s="2">
        <v>618910000033</v>
      </c>
      <c r="B13280" s="2">
        <v>419900000139</v>
      </c>
      <c r="C13280" s="2">
        <v>220041735378</v>
      </c>
      <c r="D13280" s="2">
        <v>210041735378</v>
      </c>
    </row>
    <row r="13281" spans="1:4" x14ac:dyDescent="0.25">
      <c r="A13281" s="2">
        <v>618910000032</v>
      </c>
      <c r="B13281" s="2">
        <v>419900000138</v>
      </c>
      <c r="C13281" s="2">
        <v>220041735360</v>
      </c>
      <c r="D13281" s="2">
        <v>210041735360</v>
      </c>
    </row>
    <row r="13282" spans="1:4" x14ac:dyDescent="0.25">
      <c r="A13282" s="2">
        <v>618910000031</v>
      </c>
      <c r="B13282" s="2">
        <v>419900000137</v>
      </c>
      <c r="C13282" s="2">
        <v>220041735352</v>
      </c>
      <c r="D13282" s="2">
        <v>210041735352</v>
      </c>
    </row>
    <row r="13283" spans="1:4" x14ac:dyDescent="0.25">
      <c r="A13283" s="2">
        <v>618910000030</v>
      </c>
      <c r="B13283" s="2">
        <v>419900000136</v>
      </c>
      <c r="C13283" s="2">
        <v>220041735345</v>
      </c>
      <c r="D13283" s="2">
        <v>210041735345</v>
      </c>
    </row>
    <row r="13284" spans="1:4" x14ac:dyDescent="0.25">
      <c r="A13284" s="2">
        <v>618910000029</v>
      </c>
      <c r="B13284" s="2">
        <v>419900000135</v>
      </c>
      <c r="C13284" s="2">
        <v>220041735337</v>
      </c>
      <c r="D13284" s="2">
        <v>210041735337</v>
      </c>
    </row>
    <row r="13285" spans="1:4" x14ac:dyDescent="0.25">
      <c r="A13285" s="2">
        <v>618910000027</v>
      </c>
      <c r="B13285" s="2">
        <v>419900000133</v>
      </c>
      <c r="C13285" s="2">
        <v>220041735311</v>
      </c>
      <c r="D13285" s="2">
        <v>210041735311</v>
      </c>
    </row>
    <row r="13286" spans="1:4" x14ac:dyDescent="0.25">
      <c r="A13286" s="2">
        <v>509900000108</v>
      </c>
      <c r="B13286" s="2">
        <v>310900000005</v>
      </c>
      <c r="C13286" s="2">
        <v>220041735154</v>
      </c>
      <c r="D13286" s="2">
        <v>210041735154</v>
      </c>
    </row>
    <row r="13287" spans="1:4" x14ac:dyDescent="0.25">
      <c r="A13287" s="2">
        <v>715910000167</v>
      </c>
      <c r="B13287" s="2">
        <v>316900000173</v>
      </c>
      <c r="C13287" s="2">
        <v>220041735147</v>
      </c>
      <c r="D13287" s="2">
        <v>210041735147</v>
      </c>
    </row>
    <row r="13288" spans="1:4" x14ac:dyDescent="0.25">
      <c r="A13288" s="2">
        <v>715910000166</v>
      </c>
      <c r="B13288" s="2">
        <v>316900000172</v>
      </c>
      <c r="C13288" s="2">
        <v>220041735139</v>
      </c>
      <c r="D13288" s="2">
        <v>210041735139</v>
      </c>
    </row>
    <row r="13289" spans="1:4" x14ac:dyDescent="0.25">
      <c r="A13289" s="2">
        <v>715910000165</v>
      </c>
      <c r="B13289" s="2">
        <v>316900000171</v>
      </c>
      <c r="C13289" s="2">
        <v>220041735121</v>
      </c>
      <c r="D13289" s="2">
        <v>210041735121</v>
      </c>
    </row>
    <row r="13290" spans="1:4" x14ac:dyDescent="0.25">
      <c r="A13290" s="2">
        <v>515910000396</v>
      </c>
      <c r="B13290" s="2">
        <v>316900000170</v>
      </c>
      <c r="C13290" s="2">
        <v>220041735113</v>
      </c>
      <c r="D13290" s="2">
        <v>210041735113</v>
      </c>
    </row>
    <row r="13291" spans="1:4" x14ac:dyDescent="0.25">
      <c r="A13291" s="2">
        <v>515910000348</v>
      </c>
      <c r="B13291" s="2">
        <v>316900000169</v>
      </c>
      <c r="C13291" s="2">
        <v>220041735105</v>
      </c>
      <c r="D13291" s="2">
        <v>210041735105</v>
      </c>
    </row>
    <row r="13292" spans="1:4" x14ac:dyDescent="0.25">
      <c r="A13292" s="2">
        <v>515910000347</v>
      </c>
      <c r="B13292" s="2">
        <v>316900000168</v>
      </c>
      <c r="C13292" s="2">
        <v>220041735097</v>
      </c>
      <c r="D13292" s="2">
        <v>210041735097</v>
      </c>
    </row>
    <row r="13293" spans="1:4" x14ac:dyDescent="0.25">
      <c r="A13293" s="2">
        <v>208900000140</v>
      </c>
      <c r="B13293" s="2">
        <v>308900000046</v>
      </c>
      <c r="C13293" s="2">
        <v>220041735261</v>
      </c>
      <c r="D13293" s="2">
        <v>210041735261</v>
      </c>
    </row>
    <row r="13294" spans="1:4" x14ac:dyDescent="0.25">
      <c r="A13294" s="2">
        <v>208900000139</v>
      </c>
      <c r="B13294" s="2">
        <v>308900000045</v>
      </c>
      <c r="C13294" s="2">
        <v>220041735253</v>
      </c>
      <c r="D13294" s="2">
        <v>210041735253</v>
      </c>
    </row>
    <row r="13295" spans="1:4" x14ac:dyDescent="0.25">
      <c r="A13295" s="2">
        <v>208900000138</v>
      </c>
      <c r="B13295" s="2">
        <v>308900000044</v>
      </c>
      <c r="C13295" s="2">
        <v>220041735246</v>
      </c>
      <c r="D13295" s="2">
        <v>210041735246</v>
      </c>
    </row>
    <row r="13296" spans="1:4" x14ac:dyDescent="0.25">
      <c r="A13296" s="2">
        <v>208900000137</v>
      </c>
      <c r="B13296" s="2">
        <v>308900000043</v>
      </c>
      <c r="C13296" s="2">
        <v>220041735238</v>
      </c>
      <c r="D13296" s="2">
        <v>210041735238</v>
      </c>
    </row>
    <row r="13297" spans="1:4" x14ac:dyDescent="0.25">
      <c r="A13297" s="2">
        <v>208900000132</v>
      </c>
      <c r="B13297" s="2">
        <v>308900000042</v>
      </c>
      <c r="C13297" s="2">
        <v>220041735220</v>
      </c>
      <c r="D13297" s="2">
        <v>210041735220</v>
      </c>
    </row>
    <row r="13298" spans="1:4" x14ac:dyDescent="0.25">
      <c r="A13298" s="2">
        <v>208900000131</v>
      </c>
      <c r="B13298" s="2">
        <v>308900000041</v>
      </c>
      <c r="C13298" s="2">
        <v>220041735212</v>
      </c>
      <c r="D13298" s="2">
        <v>210041735212</v>
      </c>
    </row>
    <row r="13299" spans="1:4" x14ac:dyDescent="0.25">
      <c r="A13299" s="2">
        <v>509900000113</v>
      </c>
      <c r="B13299" s="2">
        <v>310900000010</v>
      </c>
      <c r="C13299" s="2">
        <v>220041735204</v>
      </c>
      <c r="D13299" s="2">
        <v>210041735204</v>
      </c>
    </row>
    <row r="13300" spans="1:4" x14ac:dyDescent="0.25">
      <c r="A13300" s="2">
        <v>509900000111</v>
      </c>
      <c r="B13300" s="2">
        <v>310900000008</v>
      </c>
      <c r="C13300" s="2">
        <v>220041735188</v>
      </c>
      <c r="D13300" s="2">
        <v>210041735188</v>
      </c>
    </row>
    <row r="13301" spans="1:4" x14ac:dyDescent="0.25">
      <c r="A13301" s="2">
        <v>509900000110</v>
      </c>
      <c r="B13301" s="2">
        <v>310900000007</v>
      </c>
      <c r="C13301" s="2">
        <v>220041735170</v>
      </c>
      <c r="D13301" s="2">
        <v>210041735170</v>
      </c>
    </row>
    <row r="13302" spans="1:4" x14ac:dyDescent="0.25">
      <c r="A13302" s="2">
        <v>509900000109</v>
      </c>
      <c r="B13302" s="2">
        <v>310900000006</v>
      </c>
      <c r="C13302" s="2">
        <v>220041735162</v>
      </c>
      <c r="D13302" s="2">
        <v>210041735162</v>
      </c>
    </row>
    <row r="13303" spans="1:4" x14ac:dyDescent="0.25">
      <c r="A13303" s="2">
        <v>509900000112</v>
      </c>
      <c r="B13303" s="2">
        <v>310900000009</v>
      </c>
      <c r="C13303" s="2">
        <v>220041735196</v>
      </c>
      <c r="D13303" s="2">
        <v>210041735196</v>
      </c>
    </row>
    <row r="13304" spans="1:4" x14ac:dyDescent="0.25">
      <c r="A13304" s="2">
        <v>406900000183</v>
      </c>
      <c r="B13304" s="2">
        <v>207900000008</v>
      </c>
      <c r="C13304" s="2">
        <v>220041735022</v>
      </c>
      <c r="D13304" s="2">
        <v>210041735022</v>
      </c>
    </row>
    <row r="13305" spans="1:4" x14ac:dyDescent="0.25">
      <c r="A13305" s="2">
        <v>406900000184</v>
      </c>
      <c r="B13305" s="2">
        <v>207900000009</v>
      </c>
      <c r="C13305" s="2">
        <v>220041735030</v>
      </c>
      <c r="D13305" s="2">
        <v>210041735030</v>
      </c>
    </row>
    <row r="13306" spans="1:4" x14ac:dyDescent="0.25">
      <c r="A13306" s="2">
        <v>406900000185</v>
      </c>
      <c r="B13306" s="2">
        <v>207900000010</v>
      </c>
      <c r="C13306" s="2">
        <v>220041735048</v>
      </c>
      <c r="D13306" s="2">
        <v>210041735048</v>
      </c>
    </row>
    <row r="13307" spans="1:4" x14ac:dyDescent="0.25">
      <c r="A13307" s="2">
        <v>606900000187</v>
      </c>
      <c r="B13307" s="2">
        <v>307900000005</v>
      </c>
      <c r="C13307" s="2">
        <v>220041735055</v>
      </c>
      <c r="D13307" s="2">
        <v>210041735055</v>
      </c>
    </row>
    <row r="13308" spans="1:4" x14ac:dyDescent="0.25">
      <c r="A13308" s="2">
        <v>606900000200</v>
      </c>
      <c r="B13308" s="2">
        <v>307900000006</v>
      </c>
      <c r="C13308" s="2">
        <v>220041735063</v>
      </c>
      <c r="D13308" s="2">
        <v>210041735063</v>
      </c>
    </row>
    <row r="13309" spans="1:4" x14ac:dyDescent="0.25">
      <c r="A13309" s="2">
        <v>515910000420</v>
      </c>
      <c r="B13309" s="2">
        <v>216900000407</v>
      </c>
      <c r="C13309" s="2">
        <v>220041735071</v>
      </c>
      <c r="D13309" s="2">
        <v>210041735071</v>
      </c>
    </row>
    <row r="13310" spans="1:4" x14ac:dyDescent="0.25">
      <c r="A13310" s="2">
        <v>515910000338</v>
      </c>
      <c r="B13310" s="2">
        <v>316900000167</v>
      </c>
      <c r="C13310" s="2">
        <v>220041735089</v>
      </c>
      <c r="D13310" s="2">
        <v>210041735089</v>
      </c>
    </row>
    <row r="13311" spans="1:4" x14ac:dyDescent="0.25">
      <c r="A13311" s="2">
        <v>318910000005</v>
      </c>
      <c r="B13311" s="2">
        <v>219900000183</v>
      </c>
      <c r="C13311" s="2">
        <v>220041734918</v>
      </c>
      <c r="D13311" s="2">
        <v>210041734918</v>
      </c>
    </row>
    <row r="13312" spans="1:4" x14ac:dyDescent="0.25">
      <c r="A13312" s="2">
        <v>318910000006</v>
      </c>
      <c r="B13312" s="2">
        <v>219900000184</v>
      </c>
      <c r="C13312" s="2">
        <v>220041734926</v>
      </c>
      <c r="D13312" s="2">
        <v>210041734926</v>
      </c>
    </row>
    <row r="13313" spans="1:4" x14ac:dyDescent="0.25">
      <c r="A13313" s="2">
        <v>318910000007</v>
      </c>
      <c r="B13313" s="2">
        <v>219900000185</v>
      </c>
      <c r="C13313" s="2">
        <v>220041734934</v>
      </c>
      <c r="D13313" s="2">
        <v>210041734934</v>
      </c>
    </row>
    <row r="13314" spans="1:4" x14ac:dyDescent="0.25">
      <c r="A13314" s="2">
        <v>318910000008</v>
      </c>
      <c r="B13314" s="2">
        <v>219900000186</v>
      </c>
      <c r="C13314" s="2">
        <v>220041734942</v>
      </c>
      <c r="D13314" s="2">
        <v>210041734942</v>
      </c>
    </row>
    <row r="13315" spans="1:4" x14ac:dyDescent="0.25">
      <c r="A13315" s="2">
        <v>406900000176</v>
      </c>
      <c r="B13315" s="2">
        <v>207900000001</v>
      </c>
      <c r="C13315" s="2">
        <v>220041734959</v>
      </c>
      <c r="D13315" s="2">
        <v>210041734959</v>
      </c>
    </row>
    <row r="13316" spans="1:4" x14ac:dyDescent="0.25">
      <c r="A13316" s="2">
        <v>406900000177</v>
      </c>
      <c r="B13316" s="2">
        <v>207900000002</v>
      </c>
      <c r="C13316" s="2">
        <v>220041734967</v>
      </c>
      <c r="D13316" s="2">
        <v>210041734967</v>
      </c>
    </row>
    <row r="13317" spans="1:4" x14ac:dyDescent="0.25">
      <c r="A13317" s="2">
        <v>406900000178</v>
      </c>
      <c r="B13317" s="2">
        <v>207900000003</v>
      </c>
      <c r="C13317" s="2">
        <v>220041734975</v>
      </c>
      <c r="D13317" s="2">
        <v>210041734975</v>
      </c>
    </row>
    <row r="13318" spans="1:4" x14ac:dyDescent="0.25">
      <c r="A13318" s="2">
        <v>406900000179</v>
      </c>
      <c r="B13318" s="2">
        <v>207900000004</v>
      </c>
      <c r="C13318" s="2">
        <v>220041734983</v>
      </c>
      <c r="D13318" s="2">
        <v>210041734983</v>
      </c>
    </row>
    <row r="13319" spans="1:4" x14ac:dyDescent="0.25">
      <c r="A13319" s="2">
        <v>406900000180</v>
      </c>
      <c r="B13319" s="2">
        <v>207900000005</v>
      </c>
      <c r="C13319" s="2">
        <v>220041734991</v>
      </c>
      <c r="D13319" s="2">
        <v>210041734991</v>
      </c>
    </row>
    <row r="13320" spans="1:4" x14ac:dyDescent="0.25">
      <c r="A13320" s="2">
        <v>406900000181</v>
      </c>
      <c r="B13320" s="2">
        <v>207900000006</v>
      </c>
      <c r="C13320" s="2">
        <v>220041735006</v>
      </c>
      <c r="D13320" s="2">
        <v>210041735006</v>
      </c>
    </row>
    <row r="13321" spans="1:4" x14ac:dyDescent="0.25">
      <c r="A13321" s="2">
        <v>406900000182</v>
      </c>
      <c r="B13321" s="2">
        <v>207900000007</v>
      </c>
      <c r="C13321" s="2">
        <v>220041735014</v>
      </c>
      <c r="D13321" s="2">
        <v>210041735014</v>
      </c>
    </row>
    <row r="13322" spans="1:4" x14ac:dyDescent="0.25">
      <c r="A13322" s="2">
        <v>318910000002</v>
      </c>
      <c r="B13322" s="2">
        <v>219900000180</v>
      </c>
      <c r="C13322" s="2">
        <v>220041734884</v>
      </c>
      <c r="D13322" s="2">
        <v>210041734884</v>
      </c>
    </row>
    <row r="13323" spans="1:4" x14ac:dyDescent="0.25">
      <c r="A13323" s="2">
        <v>220910000286</v>
      </c>
      <c r="B13323" s="2">
        <v>520900000176</v>
      </c>
      <c r="C13323" s="2">
        <v>220041734736</v>
      </c>
      <c r="D13323" s="2">
        <v>210041734736</v>
      </c>
    </row>
    <row r="13324" spans="1:4" x14ac:dyDescent="0.25">
      <c r="A13324" s="2">
        <v>318910000004</v>
      </c>
      <c r="B13324" s="2">
        <v>219900000182</v>
      </c>
      <c r="C13324" s="2">
        <v>220041734900</v>
      </c>
      <c r="D13324" s="2">
        <v>210041734900</v>
      </c>
    </row>
    <row r="13325" spans="1:4" x14ac:dyDescent="0.25">
      <c r="A13325" s="2">
        <v>220910000287</v>
      </c>
      <c r="B13325" s="2">
        <v>520900000177</v>
      </c>
      <c r="C13325" s="2">
        <v>220041734744</v>
      </c>
      <c r="D13325" s="2">
        <v>210041734744</v>
      </c>
    </row>
    <row r="13326" spans="1:4" x14ac:dyDescent="0.25">
      <c r="A13326" s="2">
        <v>220910000288</v>
      </c>
      <c r="B13326" s="2">
        <v>520900000178</v>
      </c>
      <c r="C13326" s="2">
        <v>220041734751</v>
      </c>
      <c r="D13326" s="2">
        <v>210041734751</v>
      </c>
    </row>
    <row r="13327" spans="1:4" x14ac:dyDescent="0.25">
      <c r="A13327" s="2">
        <v>220910000289</v>
      </c>
      <c r="B13327" s="2">
        <v>520900000179</v>
      </c>
      <c r="C13327" s="2">
        <v>220041734769</v>
      </c>
      <c r="D13327" s="2">
        <v>210041734769</v>
      </c>
    </row>
    <row r="13328" spans="1:4" x14ac:dyDescent="0.25">
      <c r="A13328" s="2">
        <v>220910000290</v>
      </c>
      <c r="B13328" s="2">
        <v>520900000180</v>
      </c>
      <c r="C13328" s="2">
        <v>220041734777</v>
      </c>
      <c r="D13328" s="2">
        <v>210041734777</v>
      </c>
    </row>
    <row r="13329" spans="1:4" x14ac:dyDescent="0.25">
      <c r="A13329" s="2">
        <v>220910000291</v>
      </c>
      <c r="B13329" s="2">
        <v>520900000181</v>
      </c>
      <c r="C13329" s="2">
        <v>220041734785</v>
      </c>
      <c r="D13329" s="2">
        <v>210041734785</v>
      </c>
    </row>
    <row r="13330" spans="1:4" x14ac:dyDescent="0.25">
      <c r="A13330" s="2">
        <v>220910000292</v>
      </c>
      <c r="B13330" s="2">
        <v>520900000182</v>
      </c>
      <c r="C13330" s="2">
        <v>220041734793</v>
      </c>
      <c r="D13330" s="2">
        <v>210041734793</v>
      </c>
    </row>
    <row r="13331" spans="1:4" x14ac:dyDescent="0.25">
      <c r="A13331" s="2">
        <v>515910000496</v>
      </c>
      <c r="B13331" s="2">
        <v>216900000336</v>
      </c>
      <c r="C13331" s="2">
        <v>220041734801</v>
      </c>
      <c r="D13331" s="2">
        <v>210041734801</v>
      </c>
    </row>
    <row r="13332" spans="1:4" x14ac:dyDescent="0.25">
      <c r="A13332" s="2">
        <v>515910000497</v>
      </c>
      <c r="B13332" s="2">
        <v>216900000337</v>
      </c>
      <c r="C13332" s="2">
        <v>220041734819</v>
      </c>
      <c r="D13332" s="2">
        <v>210041734819</v>
      </c>
    </row>
    <row r="13333" spans="1:4" x14ac:dyDescent="0.25">
      <c r="A13333" s="2">
        <v>515910000498</v>
      </c>
      <c r="B13333" s="2">
        <v>216900000338</v>
      </c>
      <c r="C13333" s="2">
        <v>220041734827</v>
      </c>
      <c r="D13333" s="2">
        <v>210041734827</v>
      </c>
    </row>
    <row r="13334" spans="1:4" x14ac:dyDescent="0.25">
      <c r="A13334" s="2">
        <v>515910000499</v>
      </c>
      <c r="B13334" s="2">
        <v>216900000339</v>
      </c>
      <c r="C13334" s="2">
        <v>220041734835</v>
      </c>
      <c r="D13334" s="2">
        <v>210041734835</v>
      </c>
    </row>
    <row r="13335" spans="1:4" x14ac:dyDescent="0.25">
      <c r="A13335" s="2">
        <v>515910000500</v>
      </c>
      <c r="B13335" s="2">
        <v>216900000340</v>
      </c>
      <c r="C13335" s="2">
        <v>220041734843</v>
      </c>
      <c r="D13335" s="2">
        <v>210041734843</v>
      </c>
    </row>
    <row r="13336" spans="1:4" x14ac:dyDescent="0.25">
      <c r="A13336" s="2">
        <v>218900000129</v>
      </c>
      <c r="B13336" s="2">
        <v>219900000151</v>
      </c>
      <c r="C13336" s="2">
        <v>220041734850</v>
      </c>
      <c r="D13336" s="2">
        <v>210041734850</v>
      </c>
    </row>
    <row r="13337" spans="1:4" x14ac:dyDescent="0.25">
      <c r="A13337" s="2">
        <v>218900000130</v>
      </c>
      <c r="B13337" s="2">
        <v>219900000152</v>
      </c>
      <c r="C13337" s="2">
        <v>220041734868</v>
      </c>
      <c r="D13337" s="2">
        <v>210041734868</v>
      </c>
    </row>
    <row r="13338" spans="1:4" x14ac:dyDescent="0.25">
      <c r="A13338" s="2">
        <v>318910000001</v>
      </c>
      <c r="B13338" s="2">
        <v>219900000179</v>
      </c>
      <c r="C13338" s="2">
        <v>220041734876</v>
      </c>
      <c r="D13338" s="2">
        <v>210041734876</v>
      </c>
    </row>
    <row r="13339" spans="1:4" x14ac:dyDescent="0.25">
      <c r="A13339" s="2">
        <v>220910000285</v>
      </c>
      <c r="B13339" s="2">
        <v>520900000175</v>
      </c>
      <c r="C13339" s="2">
        <v>220041734728</v>
      </c>
      <c r="D13339" s="2">
        <v>210041734728</v>
      </c>
    </row>
    <row r="13340" spans="1:4" x14ac:dyDescent="0.25">
      <c r="A13340" s="2">
        <v>318910000003</v>
      </c>
      <c r="B13340" s="2">
        <v>219900000181</v>
      </c>
      <c r="C13340" s="2">
        <v>220041734892</v>
      </c>
      <c r="D13340" s="2">
        <v>210041734892</v>
      </c>
    </row>
    <row r="13341" spans="1:4" x14ac:dyDescent="0.25">
      <c r="A13341" s="2">
        <v>220910000115</v>
      </c>
      <c r="B13341" s="2">
        <v>520900000157</v>
      </c>
      <c r="C13341" s="2">
        <v>220041734546</v>
      </c>
      <c r="D13341" s="2">
        <v>210041734546</v>
      </c>
    </row>
    <row r="13342" spans="1:4" x14ac:dyDescent="0.25">
      <c r="A13342" s="2">
        <v>220910000284</v>
      </c>
      <c r="B13342" s="2">
        <v>520900000174</v>
      </c>
      <c r="C13342" s="2">
        <v>220041734710</v>
      </c>
      <c r="D13342" s="2">
        <v>210041734710</v>
      </c>
    </row>
    <row r="13343" spans="1:4" x14ac:dyDescent="0.25">
      <c r="A13343" s="2">
        <v>220910000117</v>
      </c>
      <c r="B13343" s="2">
        <v>520900000159</v>
      </c>
      <c r="C13343" s="2">
        <v>220041734561</v>
      </c>
      <c r="D13343" s="2">
        <v>210041734561</v>
      </c>
    </row>
    <row r="13344" spans="1:4" x14ac:dyDescent="0.25">
      <c r="A13344" s="2">
        <v>220910000118</v>
      </c>
      <c r="B13344" s="2">
        <v>520900000160</v>
      </c>
      <c r="C13344" s="2">
        <v>220041734579</v>
      </c>
      <c r="D13344" s="2">
        <v>210041734579</v>
      </c>
    </row>
    <row r="13345" spans="1:4" x14ac:dyDescent="0.25">
      <c r="A13345" s="2">
        <v>220910000119</v>
      </c>
      <c r="B13345" s="2">
        <v>520900000161</v>
      </c>
      <c r="C13345" s="2">
        <v>220041734587</v>
      </c>
      <c r="D13345" s="2">
        <v>210041734587</v>
      </c>
    </row>
    <row r="13346" spans="1:4" x14ac:dyDescent="0.25">
      <c r="A13346" s="2">
        <v>220910000120</v>
      </c>
      <c r="B13346" s="2">
        <v>520900000162</v>
      </c>
      <c r="C13346" s="2">
        <v>220041734595</v>
      </c>
      <c r="D13346" s="2">
        <v>210041734595</v>
      </c>
    </row>
    <row r="13347" spans="1:4" x14ac:dyDescent="0.25">
      <c r="A13347" s="2">
        <v>220910000121</v>
      </c>
      <c r="B13347" s="2">
        <v>520900000163</v>
      </c>
      <c r="C13347" s="2">
        <v>220041734603</v>
      </c>
      <c r="D13347" s="2">
        <v>210041734603</v>
      </c>
    </row>
    <row r="13348" spans="1:4" x14ac:dyDescent="0.25">
      <c r="A13348" s="2">
        <v>220910000122</v>
      </c>
      <c r="B13348" s="2">
        <v>520900000164</v>
      </c>
      <c r="C13348" s="2">
        <v>220041734611</v>
      </c>
      <c r="D13348" s="2">
        <v>210041734611</v>
      </c>
    </row>
    <row r="13349" spans="1:4" x14ac:dyDescent="0.25">
      <c r="A13349" s="2">
        <v>220910000123</v>
      </c>
      <c r="B13349" s="2">
        <v>520900000165</v>
      </c>
      <c r="C13349" s="2">
        <v>220041734629</v>
      </c>
      <c r="D13349" s="2">
        <v>210041734629</v>
      </c>
    </row>
    <row r="13350" spans="1:4" x14ac:dyDescent="0.25">
      <c r="A13350" s="2">
        <v>220910000276</v>
      </c>
      <c r="B13350" s="2">
        <v>520900000166</v>
      </c>
      <c r="C13350" s="2">
        <v>220041734637</v>
      </c>
      <c r="D13350" s="2">
        <v>210041734637</v>
      </c>
    </row>
    <row r="13351" spans="1:4" x14ac:dyDescent="0.25">
      <c r="A13351" s="2">
        <v>220910000277</v>
      </c>
      <c r="B13351" s="2">
        <v>520900000167</v>
      </c>
      <c r="C13351" s="2">
        <v>220041734645</v>
      </c>
      <c r="D13351" s="2">
        <v>210041734645</v>
      </c>
    </row>
    <row r="13352" spans="1:4" x14ac:dyDescent="0.25">
      <c r="A13352" s="2">
        <v>220910000278</v>
      </c>
      <c r="B13352" s="2">
        <v>520900000168</v>
      </c>
      <c r="C13352" s="2">
        <v>220041734652</v>
      </c>
      <c r="D13352" s="2">
        <v>210041734652</v>
      </c>
    </row>
    <row r="13353" spans="1:4" x14ac:dyDescent="0.25">
      <c r="A13353" s="2">
        <v>220910000279</v>
      </c>
      <c r="B13353" s="2">
        <v>520900000169</v>
      </c>
      <c r="C13353" s="2">
        <v>220041734660</v>
      </c>
      <c r="D13353" s="2">
        <v>210041734660</v>
      </c>
    </row>
    <row r="13354" spans="1:4" x14ac:dyDescent="0.25">
      <c r="A13354" s="2">
        <v>220910000280</v>
      </c>
      <c r="B13354" s="2">
        <v>520900000170</v>
      </c>
      <c r="C13354" s="2">
        <v>220041734678</v>
      </c>
      <c r="D13354" s="2">
        <v>210041734678</v>
      </c>
    </row>
    <row r="13355" spans="1:4" x14ac:dyDescent="0.25">
      <c r="A13355" s="2">
        <v>220910000281</v>
      </c>
      <c r="B13355" s="2">
        <v>520900000171</v>
      </c>
      <c r="C13355" s="2">
        <v>220041734686</v>
      </c>
      <c r="D13355" s="2">
        <v>210041734686</v>
      </c>
    </row>
    <row r="13356" spans="1:4" x14ac:dyDescent="0.25">
      <c r="A13356" s="2">
        <v>220910000282</v>
      </c>
      <c r="B13356" s="2">
        <v>520900000172</v>
      </c>
      <c r="C13356" s="2">
        <v>220041734694</v>
      </c>
      <c r="D13356" s="2">
        <v>210041734694</v>
      </c>
    </row>
    <row r="13357" spans="1:4" x14ac:dyDescent="0.25">
      <c r="A13357" s="2">
        <v>220910000283</v>
      </c>
      <c r="B13357" s="2">
        <v>520900000173</v>
      </c>
      <c r="C13357" s="2">
        <v>220041734702</v>
      </c>
      <c r="D13357" s="2">
        <v>210041734702</v>
      </c>
    </row>
    <row r="13358" spans="1:4" x14ac:dyDescent="0.25">
      <c r="A13358" s="2">
        <v>220910000116</v>
      </c>
      <c r="B13358" s="2">
        <v>520900000158</v>
      </c>
      <c r="C13358" s="2">
        <v>220041734553</v>
      </c>
      <c r="D13358" s="2">
        <v>210041734553</v>
      </c>
    </row>
    <row r="13359" spans="1:4" x14ac:dyDescent="0.25">
      <c r="A13359" s="2">
        <v>220910000109</v>
      </c>
      <c r="B13359" s="2">
        <v>520900000151</v>
      </c>
      <c r="C13359" s="2">
        <v>220041734488</v>
      </c>
      <c r="D13359" s="2">
        <v>210041734488</v>
      </c>
    </row>
    <row r="13360" spans="1:4" x14ac:dyDescent="0.25">
      <c r="A13360" s="2">
        <v>220910000108</v>
      </c>
      <c r="B13360" s="2">
        <v>520900000150</v>
      </c>
      <c r="C13360" s="2">
        <v>220041734470</v>
      </c>
      <c r="D13360" s="2">
        <v>210041734470</v>
      </c>
    </row>
    <row r="13361" spans="1:4" x14ac:dyDescent="0.25">
      <c r="A13361" s="2">
        <v>220910000111</v>
      </c>
      <c r="B13361" s="2">
        <v>520900000153</v>
      </c>
      <c r="C13361" s="2">
        <v>220041734504</v>
      </c>
      <c r="D13361" s="2">
        <v>210041734504</v>
      </c>
    </row>
    <row r="13362" spans="1:4" x14ac:dyDescent="0.25">
      <c r="A13362" s="2">
        <v>220910000112</v>
      </c>
      <c r="B13362" s="2">
        <v>520900000154</v>
      </c>
      <c r="C13362" s="2">
        <v>220041734512</v>
      </c>
      <c r="D13362" s="2">
        <v>210041734512</v>
      </c>
    </row>
    <row r="13363" spans="1:4" x14ac:dyDescent="0.25">
      <c r="A13363" s="2">
        <v>220910000113</v>
      </c>
      <c r="B13363" s="2">
        <v>520900000155</v>
      </c>
      <c r="C13363" s="2">
        <v>220041734520</v>
      </c>
      <c r="D13363" s="2">
        <v>210041734520</v>
      </c>
    </row>
    <row r="13364" spans="1:4" x14ac:dyDescent="0.25">
      <c r="A13364" s="2">
        <v>220910000114</v>
      </c>
      <c r="B13364" s="2">
        <v>520900000156</v>
      </c>
      <c r="C13364" s="2">
        <v>220041734538</v>
      </c>
      <c r="D13364" s="2">
        <v>210041734538</v>
      </c>
    </row>
    <row r="13365" spans="1:4" x14ac:dyDescent="0.25">
      <c r="A13365" s="2">
        <v>214910000009</v>
      </c>
      <c r="B13365" s="2">
        <v>614900000033</v>
      </c>
      <c r="C13365" s="2">
        <v>220041734371</v>
      </c>
      <c r="D13365" s="2">
        <v>210041734371</v>
      </c>
    </row>
    <row r="13366" spans="1:4" x14ac:dyDescent="0.25">
      <c r="A13366" s="2">
        <v>214910000010</v>
      </c>
      <c r="B13366" s="2">
        <v>614900000034</v>
      </c>
      <c r="C13366" s="2">
        <v>220041734389</v>
      </c>
      <c r="D13366" s="2">
        <v>210041734389</v>
      </c>
    </row>
    <row r="13367" spans="1:4" x14ac:dyDescent="0.25">
      <c r="A13367" s="2">
        <v>318910000029</v>
      </c>
      <c r="B13367" s="2">
        <v>618900000543</v>
      </c>
      <c r="C13367" s="2">
        <v>220041734397</v>
      </c>
      <c r="D13367" s="2">
        <v>210041734397</v>
      </c>
    </row>
    <row r="13368" spans="1:4" x14ac:dyDescent="0.25">
      <c r="A13368" s="2">
        <v>318910000030</v>
      </c>
      <c r="B13368" s="2">
        <v>618900000544</v>
      </c>
      <c r="C13368" s="2">
        <v>220041734405</v>
      </c>
      <c r="D13368" s="2">
        <v>210041734405</v>
      </c>
    </row>
    <row r="13369" spans="1:4" x14ac:dyDescent="0.25">
      <c r="A13369" s="2">
        <v>318910000031</v>
      </c>
      <c r="B13369" s="2">
        <v>618900000545</v>
      </c>
      <c r="C13369" s="2">
        <v>220041734413</v>
      </c>
      <c r="D13369" s="2">
        <v>210041734413</v>
      </c>
    </row>
    <row r="13370" spans="1:4" x14ac:dyDescent="0.25">
      <c r="A13370" s="2">
        <v>318910000032</v>
      </c>
      <c r="B13370" s="2">
        <v>618900000546</v>
      </c>
      <c r="C13370" s="2">
        <v>220041734421</v>
      </c>
      <c r="D13370" s="2">
        <v>210041734421</v>
      </c>
    </row>
    <row r="13371" spans="1:4" x14ac:dyDescent="0.25">
      <c r="A13371" s="2">
        <v>220910000103</v>
      </c>
      <c r="B13371" s="2">
        <v>520900000146</v>
      </c>
      <c r="C13371" s="2">
        <v>220041734439</v>
      </c>
      <c r="D13371" s="2">
        <v>210041734439</v>
      </c>
    </row>
    <row r="13372" spans="1:4" x14ac:dyDescent="0.25">
      <c r="A13372" s="2">
        <v>220910000105</v>
      </c>
      <c r="B13372" s="2">
        <v>520900000147</v>
      </c>
      <c r="C13372" s="2">
        <v>220041734447</v>
      </c>
      <c r="D13372" s="2">
        <v>210041734447</v>
      </c>
    </row>
    <row r="13373" spans="1:4" x14ac:dyDescent="0.25">
      <c r="A13373" s="2">
        <v>220910000106</v>
      </c>
      <c r="B13373" s="2">
        <v>520900000148</v>
      </c>
      <c r="C13373" s="2">
        <v>220041734454</v>
      </c>
      <c r="D13373" s="2">
        <v>210041734454</v>
      </c>
    </row>
    <row r="13374" spans="1:4" x14ac:dyDescent="0.25">
      <c r="A13374" s="2">
        <v>220910000107</v>
      </c>
      <c r="B13374" s="2">
        <v>520900000149</v>
      </c>
      <c r="C13374" s="2">
        <v>220041734462</v>
      </c>
      <c r="D13374" s="2">
        <v>210041734462</v>
      </c>
    </row>
    <row r="13375" spans="1:4" x14ac:dyDescent="0.25">
      <c r="A13375" s="2">
        <v>220910000110</v>
      </c>
      <c r="B13375" s="2">
        <v>520900000152</v>
      </c>
      <c r="C13375" s="2">
        <v>220041734496</v>
      </c>
      <c r="D13375" s="2">
        <v>210041734496</v>
      </c>
    </row>
    <row r="13376" spans="1:4" x14ac:dyDescent="0.25">
      <c r="A13376" s="2">
        <v>419910000024</v>
      </c>
      <c r="B13376" s="2">
        <v>220900000957</v>
      </c>
      <c r="C13376" s="2">
        <v>220041734272</v>
      </c>
      <c r="D13376" s="2">
        <v>210041734272</v>
      </c>
    </row>
    <row r="13377" spans="1:4" x14ac:dyDescent="0.25">
      <c r="A13377" s="2">
        <v>419910000023</v>
      </c>
      <c r="B13377" s="2">
        <v>220900000956</v>
      </c>
      <c r="C13377" s="2">
        <v>220041734264</v>
      </c>
      <c r="D13377" s="2">
        <v>210041734264</v>
      </c>
    </row>
    <row r="13378" spans="1:4" x14ac:dyDescent="0.25">
      <c r="A13378" s="2">
        <v>214910000001</v>
      </c>
      <c r="B13378" s="2">
        <v>614900000025</v>
      </c>
      <c r="C13378" s="2">
        <v>220041734298</v>
      </c>
      <c r="D13378" s="2">
        <v>210041734298</v>
      </c>
    </row>
    <row r="13379" spans="1:4" x14ac:dyDescent="0.25">
      <c r="A13379" s="2">
        <v>214910000002</v>
      </c>
      <c r="B13379" s="2">
        <v>614900000026</v>
      </c>
      <c r="C13379" s="2">
        <v>220041734306</v>
      </c>
      <c r="D13379" s="2">
        <v>210041734306</v>
      </c>
    </row>
    <row r="13380" spans="1:4" x14ac:dyDescent="0.25">
      <c r="A13380" s="2">
        <v>214910000003</v>
      </c>
      <c r="B13380" s="2">
        <v>614900000027</v>
      </c>
      <c r="C13380" s="2">
        <v>220041734314</v>
      </c>
      <c r="D13380" s="2">
        <v>210041734314</v>
      </c>
    </row>
    <row r="13381" spans="1:4" x14ac:dyDescent="0.25">
      <c r="A13381" s="2">
        <v>214910000004</v>
      </c>
      <c r="B13381" s="2">
        <v>614900000028</v>
      </c>
      <c r="C13381" s="2">
        <v>220041734322</v>
      </c>
      <c r="D13381" s="2">
        <v>210041734322</v>
      </c>
    </row>
    <row r="13382" spans="1:4" x14ac:dyDescent="0.25">
      <c r="A13382" s="2">
        <v>214910000005</v>
      </c>
      <c r="B13382" s="2">
        <v>614900000029</v>
      </c>
      <c r="C13382" s="2">
        <v>220041734330</v>
      </c>
      <c r="D13382" s="2">
        <v>210041734330</v>
      </c>
    </row>
    <row r="13383" spans="1:4" x14ac:dyDescent="0.25">
      <c r="A13383" s="2">
        <v>214910000006</v>
      </c>
      <c r="B13383" s="2">
        <v>614900000030</v>
      </c>
      <c r="C13383" s="2">
        <v>220041734348</v>
      </c>
      <c r="D13383" s="2">
        <v>210041734348</v>
      </c>
    </row>
    <row r="13384" spans="1:4" x14ac:dyDescent="0.25">
      <c r="A13384" s="2">
        <v>214910000007</v>
      </c>
      <c r="B13384" s="2">
        <v>614900000031</v>
      </c>
      <c r="C13384" s="2">
        <v>220041734355</v>
      </c>
      <c r="D13384" s="2">
        <v>210041734355</v>
      </c>
    </row>
    <row r="13385" spans="1:4" x14ac:dyDescent="0.25">
      <c r="A13385" s="2">
        <v>214910000008</v>
      </c>
      <c r="B13385" s="2">
        <v>614900000032</v>
      </c>
      <c r="C13385" s="2">
        <v>220041734363</v>
      </c>
      <c r="D13385" s="2">
        <v>210041734363</v>
      </c>
    </row>
    <row r="13386" spans="1:4" x14ac:dyDescent="0.25">
      <c r="A13386" s="2">
        <v>318900000348</v>
      </c>
      <c r="B13386" s="2">
        <v>219900000167</v>
      </c>
      <c r="C13386" s="2">
        <v>220041734207</v>
      </c>
      <c r="D13386" s="2">
        <v>210041734207</v>
      </c>
    </row>
    <row r="13387" spans="1:4" x14ac:dyDescent="0.25">
      <c r="A13387" s="2">
        <v>318900000349</v>
      </c>
      <c r="B13387" s="2">
        <v>219900000168</v>
      </c>
      <c r="C13387" s="2">
        <v>220041734215</v>
      </c>
      <c r="D13387" s="2">
        <v>210041734215</v>
      </c>
    </row>
    <row r="13388" spans="1:4" x14ac:dyDescent="0.25">
      <c r="A13388" s="2">
        <v>318900000350</v>
      </c>
      <c r="B13388" s="2">
        <v>219900000169</v>
      </c>
      <c r="C13388" s="2">
        <v>220041734223</v>
      </c>
      <c r="D13388" s="2">
        <v>210041734223</v>
      </c>
    </row>
    <row r="13389" spans="1:4" x14ac:dyDescent="0.25">
      <c r="A13389" s="2">
        <v>318900000351</v>
      </c>
      <c r="B13389" s="2">
        <v>219900000170</v>
      </c>
      <c r="C13389" s="2">
        <v>220041734231</v>
      </c>
      <c r="D13389" s="2">
        <v>210041734231</v>
      </c>
    </row>
    <row r="13390" spans="1:4" x14ac:dyDescent="0.25">
      <c r="A13390" s="2">
        <v>419910000021</v>
      </c>
      <c r="B13390" s="2">
        <v>220900000954</v>
      </c>
      <c r="C13390" s="2">
        <v>220041734249</v>
      </c>
      <c r="D13390" s="2">
        <v>210041734249</v>
      </c>
    </row>
    <row r="13391" spans="1:4" x14ac:dyDescent="0.25">
      <c r="A13391" s="2">
        <v>419910000022</v>
      </c>
      <c r="B13391" s="2">
        <v>220900000955</v>
      </c>
      <c r="C13391" s="2">
        <v>220041734256</v>
      </c>
      <c r="D13391" s="2">
        <v>210041734256</v>
      </c>
    </row>
    <row r="13392" spans="1:4" x14ac:dyDescent="0.25">
      <c r="A13392" s="2">
        <v>516900000127</v>
      </c>
      <c r="B13392" s="2">
        <v>217900000303</v>
      </c>
      <c r="C13392" s="2">
        <v>220041734280</v>
      </c>
      <c r="D13392" s="2">
        <v>210041734280</v>
      </c>
    </row>
    <row r="13393" spans="1:4" x14ac:dyDescent="0.25">
      <c r="A13393" s="2">
        <v>318910000047</v>
      </c>
      <c r="B13393" s="2">
        <v>618900000567</v>
      </c>
      <c r="C13393" s="2">
        <v>220041734066</v>
      </c>
      <c r="D13393" s="2">
        <v>210041734066</v>
      </c>
    </row>
    <row r="13394" spans="1:4" x14ac:dyDescent="0.25">
      <c r="A13394" s="2">
        <v>318910000046</v>
      </c>
      <c r="B13394" s="2">
        <v>618900000566</v>
      </c>
      <c r="C13394" s="2">
        <v>220041734058</v>
      </c>
      <c r="D13394" s="2">
        <v>210041734058</v>
      </c>
    </row>
    <row r="13395" spans="1:4" x14ac:dyDescent="0.25">
      <c r="A13395" s="2">
        <v>318910000049</v>
      </c>
      <c r="B13395" s="2">
        <v>618900000569</v>
      </c>
      <c r="C13395" s="2">
        <v>220041734082</v>
      </c>
      <c r="D13395" s="2">
        <v>210041734082</v>
      </c>
    </row>
    <row r="13396" spans="1:4" x14ac:dyDescent="0.25">
      <c r="A13396" s="2">
        <v>318910000050</v>
      </c>
      <c r="B13396" s="2">
        <v>618900000570</v>
      </c>
      <c r="C13396" s="2">
        <v>220041734090</v>
      </c>
      <c r="D13396" s="2">
        <v>210041734090</v>
      </c>
    </row>
    <row r="13397" spans="1:4" x14ac:dyDescent="0.25">
      <c r="A13397" s="2">
        <v>318910000051</v>
      </c>
      <c r="B13397" s="2">
        <v>618900000571</v>
      </c>
      <c r="C13397" s="2">
        <v>220041734108</v>
      </c>
      <c r="D13397" s="2">
        <v>210041734108</v>
      </c>
    </row>
    <row r="13398" spans="1:4" x14ac:dyDescent="0.25">
      <c r="A13398" s="2">
        <v>318910000052</v>
      </c>
      <c r="B13398" s="2">
        <v>618900000572</v>
      </c>
      <c r="C13398" s="2">
        <v>220041734116</v>
      </c>
      <c r="D13398" s="2">
        <v>210041734116</v>
      </c>
    </row>
    <row r="13399" spans="1:4" x14ac:dyDescent="0.25">
      <c r="A13399" s="2">
        <v>318910000053</v>
      </c>
      <c r="B13399" s="2">
        <v>618900000573</v>
      </c>
      <c r="C13399" s="2">
        <v>220041734124</v>
      </c>
      <c r="D13399" s="2">
        <v>210041734124</v>
      </c>
    </row>
    <row r="13400" spans="1:4" x14ac:dyDescent="0.25">
      <c r="A13400" s="2">
        <v>318910000054</v>
      </c>
      <c r="B13400" s="2">
        <v>618900000574</v>
      </c>
      <c r="C13400" s="2">
        <v>220041734132</v>
      </c>
      <c r="D13400" s="2">
        <v>210041734132</v>
      </c>
    </row>
    <row r="13401" spans="1:4" x14ac:dyDescent="0.25">
      <c r="A13401" s="2">
        <v>318910000055</v>
      </c>
      <c r="B13401" s="2">
        <v>618900000575</v>
      </c>
      <c r="C13401" s="2">
        <v>220041734140</v>
      </c>
      <c r="D13401" s="2">
        <v>210041734140</v>
      </c>
    </row>
    <row r="13402" spans="1:4" x14ac:dyDescent="0.25">
      <c r="A13402" s="2">
        <v>318910000056</v>
      </c>
      <c r="B13402" s="2">
        <v>618900000576</v>
      </c>
      <c r="C13402" s="2">
        <v>220041734157</v>
      </c>
      <c r="D13402" s="2">
        <v>210041734157</v>
      </c>
    </row>
    <row r="13403" spans="1:4" x14ac:dyDescent="0.25">
      <c r="A13403" s="2">
        <v>318900000344</v>
      </c>
      <c r="B13403" s="2">
        <v>219900000163</v>
      </c>
      <c r="C13403" s="2">
        <v>220041734165</v>
      </c>
      <c r="D13403" s="2">
        <v>210041734165</v>
      </c>
    </row>
    <row r="13404" spans="1:4" x14ac:dyDescent="0.25">
      <c r="A13404" s="2">
        <v>318900000345</v>
      </c>
      <c r="B13404" s="2">
        <v>219900000164</v>
      </c>
      <c r="C13404" s="2">
        <v>220041734173</v>
      </c>
      <c r="D13404" s="2">
        <v>210041734173</v>
      </c>
    </row>
    <row r="13405" spans="1:4" x14ac:dyDescent="0.25">
      <c r="A13405" s="2">
        <v>318900000346</v>
      </c>
      <c r="B13405" s="2">
        <v>219900000165</v>
      </c>
      <c r="C13405" s="2">
        <v>220041734181</v>
      </c>
      <c r="D13405" s="2">
        <v>210041734181</v>
      </c>
    </row>
    <row r="13406" spans="1:4" x14ac:dyDescent="0.25">
      <c r="A13406" s="2">
        <v>318900000347</v>
      </c>
      <c r="B13406" s="2">
        <v>219900000166</v>
      </c>
      <c r="C13406" s="2">
        <v>220041734199</v>
      </c>
      <c r="D13406" s="2">
        <v>210041734199</v>
      </c>
    </row>
    <row r="13407" spans="1:4" x14ac:dyDescent="0.25">
      <c r="A13407" s="2">
        <v>318910000045</v>
      </c>
      <c r="B13407" s="2">
        <v>618900000565</v>
      </c>
      <c r="C13407" s="2">
        <v>220041734041</v>
      </c>
      <c r="D13407" s="2">
        <v>210041734041</v>
      </c>
    </row>
    <row r="13408" spans="1:4" x14ac:dyDescent="0.25">
      <c r="A13408" s="2">
        <v>318910000048</v>
      </c>
      <c r="B13408" s="2">
        <v>618900000568</v>
      </c>
      <c r="C13408" s="2">
        <v>220041734074</v>
      </c>
      <c r="D13408" s="2">
        <v>210041734074</v>
      </c>
    </row>
    <row r="13409" spans="1:4" x14ac:dyDescent="0.25">
      <c r="A13409" s="2">
        <v>218910000013</v>
      </c>
      <c r="B13409" s="2">
        <v>618900000561</v>
      </c>
      <c r="C13409" s="2">
        <v>220041734009</v>
      </c>
      <c r="D13409" s="2">
        <v>210041734009</v>
      </c>
    </row>
    <row r="13410" spans="1:4" x14ac:dyDescent="0.25">
      <c r="A13410" s="2">
        <v>218910000012</v>
      </c>
      <c r="B13410" s="2">
        <v>618900000540</v>
      </c>
      <c r="C13410" s="2">
        <v>220041733977</v>
      </c>
      <c r="D13410" s="2">
        <v>210041733977</v>
      </c>
    </row>
    <row r="13411" spans="1:4" x14ac:dyDescent="0.25">
      <c r="A13411" s="2">
        <v>218910000015</v>
      </c>
      <c r="B13411" s="2">
        <v>618900000563</v>
      </c>
      <c r="C13411" s="2">
        <v>220041734025</v>
      </c>
      <c r="D13411" s="2">
        <v>210041734025</v>
      </c>
    </row>
    <row r="13412" spans="1:4" x14ac:dyDescent="0.25">
      <c r="A13412" s="2">
        <v>218910000016</v>
      </c>
      <c r="B13412" s="2">
        <v>618900000564</v>
      </c>
      <c r="C13412" s="2">
        <v>220041734033</v>
      </c>
      <c r="D13412" s="2">
        <v>210041734033</v>
      </c>
    </row>
    <row r="13413" spans="1:4" x14ac:dyDescent="0.25">
      <c r="A13413" s="2">
        <v>419910000006</v>
      </c>
      <c r="B13413" s="2">
        <v>220900000855</v>
      </c>
      <c r="C13413" s="2">
        <v>220041733852</v>
      </c>
      <c r="D13413" s="2">
        <v>210041733852</v>
      </c>
    </row>
    <row r="13414" spans="1:4" x14ac:dyDescent="0.25">
      <c r="A13414" s="2">
        <v>419910000007</v>
      </c>
      <c r="B13414" s="2">
        <v>220900000856</v>
      </c>
      <c r="C13414" s="2">
        <v>220041733860</v>
      </c>
      <c r="D13414" s="2">
        <v>210041733860</v>
      </c>
    </row>
    <row r="13415" spans="1:4" x14ac:dyDescent="0.25">
      <c r="A13415" s="2">
        <v>318910000075</v>
      </c>
      <c r="B13415" s="2">
        <v>618900000541</v>
      </c>
      <c r="C13415" s="2">
        <v>220041733985</v>
      </c>
      <c r="D13415" s="2">
        <v>210041733985</v>
      </c>
    </row>
    <row r="13416" spans="1:4" x14ac:dyDescent="0.25">
      <c r="A13416" s="2">
        <v>318910000076</v>
      </c>
      <c r="B13416" s="2">
        <v>618900000542</v>
      </c>
      <c r="C13416" s="2">
        <v>220041733993</v>
      </c>
      <c r="D13416" s="2">
        <v>210041733993</v>
      </c>
    </row>
    <row r="13417" spans="1:4" x14ac:dyDescent="0.25">
      <c r="A13417" s="2">
        <v>419910000008</v>
      </c>
      <c r="B13417" s="2">
        <v>220900000857</v>
      </c>
      <c r="C13417" s="2">
        <v>220041733878</v>
      </c>
      <c r="D13417" s="2">
        <v>210041733878</v>
      </c>
    </row>
    <row r="13418" spans="1:4" x14ac:dyDescent="0.25">
      <c r="A13418" s="2">
        <v>715910000158</v>
      </c>
      <c r="B13418" s="2">
        <v>516900000260</v>
      </c>
      <c r="C13418" s="2">
        <v>220041733886</v>
      </c>
      <c r="D13418" s="2">
        <v>210041733886</v>
      </c>
    </row>
    <row r="13419" spans="1:4" x14ac:dyDescent="0.25">
      <c r="A13419" s="2">
        <v>715910000159</v>
      </c>
      <c r="B13419" s="2">
        <v>516900000261</v>
      </c>
      <c r="C13419" s="2">
        <v>220041733894</v>
      </c>
      <c r="D13419" s="2">
        <v>210041733894</v>
      </c>
    </row>
    <row r="13420" spans="1:4" x14ac:dyDescent="0.25">
      <c r="A13420" s="2">
        <v>715910000160</v>
      </c>
      <c r="B13420" s="2">
        <v>516900000262</v>
      </c>
      <c r="C13420" s="2">
        <v>220041733902</v>
      </c>
      <c r="D13420" s="2">
        <v>210041733902</v>
      </c>
    </row>
    <row r="13421" spans="1:4" x14ac:dyDescent="0.25">
      <c r="A13421" s="2">
        <v>715910000161</v>
      </c>
      <c r="B13421" s="2">
        <v>516900000263</v>
      </c>
      <c r="C13421" s="2">
        <v>220041733910</v>
      </c>
      <c r="D13421" s="2">
        <v>210041733910</v>
      </c>
    </row>
    <row r="13422" spans="1:4" x14ac:dyDescent="0.25">
      <c r="A13422" s="2">
        <v>715910000162</v>
      </c>
      <c r="B13422" s="2">
        <v>516900000264</v>
      </c>
      <c r="C13422" s="2">
        <v>220041733928</v>
      </c>
      <c r="D13422" s="2">
        <v>210041733928</v>
      </c>
    </row>
    <row r="13423" spans="1:4" x14ac:dyDescent="0.25">
      <c r="A13423" s="2">
        <v>715910000163</v>
      </c>
      <c r="B13423" s="2">
        <v>516900000265</v>
      </c>
      <c r="C13423" s="2">
        <v>220041733936</v>
      </c>
      <c r="D13423" s="2">
        <v>210041733936</v>
      </c>
    </row>
    <row r="13424" spans="1:4" x14ac:dyDescent="0.25">
      <c r="A13424" s="2">
        <v>715910000164</v>
      </c>
      <c r="B13424" s="2">
        <v>516900000266</v>
      </c>
      <c r="C13424" s="2">
        <v>220041733944</v>
      </c>
      <c r="D13424" s="2">
        <v>210041733944</v>
      </c>
    </row>
    <row r="13425" spans="1:4" x14ac:dyDescent="0.25">
      <c r="A13425" s="2">
        <v>218910000010</v>
      </c>
      <c r="B13425" s="2">
        <v>618900000538</v>
      </c>
      <c r="C13425" s="2">
        <v>220041733951</v>
      </c>
      <c r="D13425" s="2">
        <v>210041733951</v>
      </c>
    </row>
    <row r="13426" spans="1:4" x14ac:dyDescent="0.25">
      <c r="A13426" s="2">
        <v>218910000011</v>
      </c>
      <c r="B13426" s="2">
        <v>618900000539</v>
      </c>
      <c r="C13426" s="2">
        <v>220041733969</v>
      </c>
      <c r="D13426" s="2">
        <v>210041733969</v>
      </c>
    </row>
    <row r="13427" spans="1:4" x14ac:dyDescent="0.25">
      <c r="A13427" s="2">
        <v>218910000014</v>
      </c>
      <c r="B13427" s="2">
        <v>618900000562</v>
      </c>
      <c r="C13427" s="2">
        <v>220041734017</v>
      </c>
      <c r="D13427" s="2">
        <v>210041734017</v>
      </c>
    </row>
    <row r="13428" spans="1:4" x14ac:dyDescent="0.25">
      <c r="A13428" s="2">
        <v>419910000001</v>
      </c>
      <c r="B13428" s="2">
        <v>220900000850</v>
      </c>
      <c r="C13428" s="2">
        <v>220041733803</v>
      </c>
      <c r="D13428" s="2">
        <v>210041733803</v>
      </c>
    </row>
    <row r="13429" spans="1:4" x14ac:dyDescent="0.25">
      <c r="A13429" s="2">
        <v>319910000068</v>
      </c>
      <c r="B13429" s="2">
        <v>220900000849</v>
      </c>
      <c r="C13429" s="2">
        <v>220041733795</v>
      </c>
      <c r="D13429" s="2">
        <v>210041733795</v>
      </c>
    </row>
    <row r="13430" spans="1:4" x14ac:dyDescent="0.25">
      <c r="A13430" s="2">
        <v>419910000003</v>
      </c>
      <c r="B13430" s="2">
        <v>220900000852</v>
      </c>
      <c r="C13430" s="2">
        <v>220041733829</v>
      </c>
      <c r="D13430" s="2">
        <v>210041733829</v>
      </c>
    </row>
    <row r="13431" spans="1:4" x14ac:dyDescent="0.25">
      <c r="A13431" s="2">
        <v>419910000004</v>
      </c>
      <c r="B13431" s="2">
        <v>220900000853</v>
      </c>
      <c r="C13431" s="2">
        <v>220041733837</v>
      </c>
      <c r="D13431" s="2">
        <v>210041733837</v>
      </c>
    </row>
    <row r="13432" spans="1:4" x14ac:dyDescent="0.25">
      <c r="A13432" s="2">
        <v>419910000005</v>
      </c>
      <c r="B13432" s="2">
        <v>220900000854</v>
      </c>
      <c r="C13432" s="2">
        <v>220041733845</v>
      </c>
      <c r="D13432" s="2">
        <v>210041733845</v>
      </c>
    </row>
    <row r="13433" spans="1:4" x14ac:dyDescent="0.25">
      <c r="A13433" s="2">
        <v>218910000005</v>
      </c>
      <c r="B13433" s="2">
        <v>618900000533</v>
      </c>
      <c r="C13433" s="2">
        <v>220041733670</v>
      </c>
      <c r="D13433" s="2">
        <v>210041733670</v>
      </c>
    </row>
    <row r="13434" spans="1:4" x14ac:dyDescent="0.25">
      <c r="A13434" s="2">
        <v>218910000006</v>
      </c>
      <c r="B13434" s="2">
        <v>618900000534</v>
      </c>
      <c r="C13434" s="2">
        <v>220041733688</v>
      </c>
      <c r="D13434" s="2">
        <v>210041733688</v>
      </c>
    </row>
    <row r="13435" spans="1:4" x14ac:dyDescent="0.25">
      <c r="A13435" s="2">
        <v>218910000007</v>
      </c>
      <c r="B13435" s="2">
        <v>618900000535</v>
      </c>
      <c r="C13435" s="2">
        <v>220041733696</v>
      </c>
      <c r="D13435" s="2">
        <v>210041733696</v>
      </c>
    </row>
    <row r="13436" spans="1:4" x14ac:dyDescent="0.25">
      <c r="A13436" s="2">
        <v>218910000008</v>
      </c>
      <c r="B13436" s="2">
        <v>618900000536</v>
      </c>
      <c r="C13436" s="2">
        <v>220041733704</v>
      </c>
      <c r="D13436" s="2">
        <v>210041733704</v>
      </c>
    </row>
    <row r="13437" spans="1:4" x14ac:dyDescent="0.25">
      <c r="A13437" s="2">
        <v>218910000009</v>
      </c>
      <c r="B13437" s="2">
        <v>618900000537</v>
      </c>
      <c r="C13437" s="2">
        <v>220041733712</v>
      </c>
      <c r="D13437" s="2">
        <v>210041733712</v>
      </c>
    </row>
    <row r="13438" spans="1:4" x14ac:dyDescent="0.25">
      <c r="A13438" s="2">
        <v>420910000001</v>
      </c>
      <c r="B13438" s="2">
        <v>221900000029</v>
      </c>
      <c r="C13438" s="2">
        <v>220041733720</v>
      </c>
      <c r="D13438" s="2">
        <v>210041733720</v>
      </c>
    </row>
    <row r="13439" spans="1:4" x14ac:dyDescent="0.25">
      <c r="A13439" s="2">
        <v>420910000002</v>
      </c>
      <c r="B13439" s="2">
        <v>221900000030</v>
      </c>
      <c r="C13439" s="2">
        <v>220041733738</v>
      </c>
      <c r="D13439" s="2">
        <v>210041733738</v>
      </c>
    </row>
    <row r="13440" spans="1:4" x14ac:dyDescent="0.25">
      <c r="A13440" s="2">
        <v>420910000003</v>
      </c>
      <c r="B13440" s="2">
        <v>221900000031</v>
      </c>
      <c r="C13440" s="2">
        <v>220041733746</v>
      </c>
      <c r="D13440" s="2">
        <v>210041733746</v>
      </c>
    </row>
    <row r="13441" spans="1:4" x14ac:dyDescent="0.25">
      <c r="A13441" s="2">
        <v>420910000004</v>
      </c>
      <c r="B13441" s="2">
        <v>221900000032</v>
      </c>
      <c r="C13441" s="2">
        <v>220041733753</v>
      </c>
      <c r="D13441" s="2">
        <v>210041733753</v>
      </c>
    </row>
    <row r="13442" spans="1:4" x14ac:dyDescent="0.25">
      <c r="A13442" s="2">
        <v>319910000065</v>
      </c>
      <c r="B13442" s="2">
        <v>220900000846</v>
      </c>
      <c r="C13442" s="2">
        <v>220041733761</v>
      </c>
      <c r="D13442" s="2">
        <v>210041733761</v>
      </c>
    </row>
    <row r="13443" spans="1:4" x14ac:dyDescent="0.25">
      <c r="A13443" s="2">
        <v>319910000066</v>
      </c>
      <c r="B13443" s="2">
        <v>220900000847</v>
      </c>
      <c r="C13443" s="2">
        <v>220041733779</v>
      </c>
      <c r="D13443" s="2">
        <v>210041733779</v>
      </c>
    </row>
    <row r="13444" spans="1:4" x14ac:dyDescent="0.25">
      <c r="A13444" s="2">
        <v>319910000067</v>
      </c>
      <c r="B13444" s="2">
        <v>220900000848</v>
      </c>
      <c r="C13444" s="2">
        <v>220041733787</v>
      </c>
      <c r="D13444" s="2">
        <v>210041733787</v>
      </c>
    </row>
    <row r="13445" spans="1:4" x14ac:dyDescent="0.25">
      <c r="A13445" s="2">
        <v>419910000002</v>
      </c>
      <c r="B13445" s="2">
        <v>220900000851</v>
      </c>
      <c r="C13445" s="2">
        <v>220041733811</v>
      </c>
      <c r="D13445" s="2">
        <v>210041733811</v>
      </c>
    </row>
    <row r="13446" spans="1:4" x14ac:dyDescent="0.25">
      <c r="A13446" s="2">
        <v>715910000146</v>
      </c>
      <c r="B13446" s="2">
        <v>516900000248</v>
      </c>
      <c r="C13446" s="2">
        <v>220041733555</v>
      </c>
      <c r="D13446" s="2">
        <v>210041733555</v>
      </c>
    </row>
    <row r="13447" spans="1:4" x14ac:dyDescent="0.25">
      <c r="A13447" s="2">
        <v>715910000145</v>
      </c>
      <c r="B13447" s="2">
        <v>516900000247</v>
      </c>
      <c r="C13447" s="2">
        <v>220041733548</v>
      </c>
      <c r="D13447" s="2">
        <v>210041733548</v>
      </c>
    </row>
    <row r="13448" spans="1:4" x14ac:dyDescent="0.25">
      <c r="A13448" s="2">
        <v>715910000148</v>
      </c>
      <c r="B13448" s="2">
        <v>516900000250</v>
      </c>
      <c r="C13448" s="2">
        <v>220041733571</v>
      </c>
      <c r="D13448" s="2">
        <v>210041733571</v>
      </c>
    </row>
    <row r="13449" spans="1:4" x14ac:dyDescent="0.25">
      <c r="A13449" s="2">
        <v>715910000149</v>
      </c>
      <c r="B13449" s="2">
        <v>516900000251</v>
      </c>
      <c r="C13449" s="2">
        <v>220041733589</v>
      </c>
      <c r="D13449" s="2">
        <v>210041733589</v>
      </c>
    </row>
    <row r="13450" spans="1:4" x14ac:dyDescent="0.25">
      <c r="A13450" s="2">
        <v>715910000150</v>
      </c>
      <c r="B13450" s="2">
        <v>516900000252</v>
      </c>
      <c r="C13450" s="2">
        <v>220041733597</v>
      </c>
      <c r="D13450" s="2">
        <v>210041733597</v>
      </c>
    </row>
    <row r="13451" spans="1:4" x14ac:dyDescent="0.25">
      <c r="A13451" s="2">
        <v>715910000151</v>
      </c>
      <c r="B13451" s="2">
        <v>516900000253</v>
      </c>
      <c r="C13451" s="2">
        <v>220041733605</v>
      </c>
      <c r="D13451" s="2">
        <v>210041733605</v>
      </c>
    </row>
    <row r="13452" spans="1:4" x14ac:dyDescent="0.25">
      <c r="A13452" s="2">
        <v>715910000152</v>
      </c>
      <c r="B13452" s="2">
        <v>516900000254</v>
      </c>
      <c r="C13452" s="2">
        <v>220041733613</v>
      </c>
      <c r="D13452" s="2">
        <v>210041733613</v>
      </c>
    </row>
    <row r="13453" spans="1:4" x14ac:dyDescent="0.25">
      <c r="A13453" s="2">
        <v>715910000153</v>
      </c>
      <c r="B13453" s="2">
        <v>516900000255</v>
      </c>
      <c r="C13453" s="2">
        <v>220041733621</v>
      </c>
      <c r="D13453" s="2">
        <v>210041733621</v>
      </c>
    </row>
    <row r="13454" spans="1:4" x14ac:dyDescent="0.25">
      <c r="A13454" s="2">
        <v>715910000154</v>
      </c>
      <c r="B13454" s="2">
        <v>516900000256</v>
      </c>
      <c r="C13454" s="2">
        <v>220041733639</v>
      </c>
      <c r="D13454" s="2">
        <v>210041733639</v>
      </c>
    </row>
    <row r="13455" spans="1:4" x14ac:dyDescent="0.25">
      <c r="A13455" s="2">
        <v>715910000155</v>
      </c>
      <c r="B13455" s="2">
        <v>516900000257</v>
      </c>
      <c r="C13455" s="2">
        <v>220041733647</v>
      </c>
      <c r="D13455" s="2">
        <v>210041733647</v>
      </c>
    </row>
    <row r="13456" spans="1:4" x14ac:dyDescent="0.25">
      <c r="A13456" s="2">
        <v>715910000156</v>
      </c>
      <c r="B13456" s="2">
        <v>516900000258</v>
      </c>
      <c r="C13456" s="2">
        <v>220041733654</v>
      </c>
      <c r="D13456" s="2">
        <v>210041733654</v>
      </c>
    </row>
    <row r="13457" spans="1:4" x14ac:dyDescent="0.25">
      <c r="A13457" s="2">
        <v>715910000157</v>
      </c>
      <c r="B13457" s="2">
        <v>516900000259</v>
      </c>
      <c r="C13457" s="2">
        <v>220041733662</v>
      </c>
      <c r="D13457" s="2">
        <v>210041733662</v>
      </c>
    </row>
    <row r="13458" spans="1:4" x14ac:dyDescent="0.25">
      <c r="A13458" s="2">
        <v>715910000140</v>
      </c>
      <c r="B13458" s="2">
        <v>516900000242</v>
      </c>
      <c r="C13458" s="2">
        <v>220041733498</v>
      </c>
      <c r="D13458" s="2">
        <v>210041733498</v>
      </c>
    </row>
    <row r="13459" spans="1:4" x14ac:dyDescent="0.25">
      <c r="A13459" s="2">
        <v>715910000141</v>
      </c>
      <c r="B13459" s="2">
        <v>516900000243</v>
      </c>
      <c r="C13459" s="2">
        <v>220041733506</v>
      </c>
      <c r="D13459" s="2">
        <v>210041733506</v>
      </c>
    </row>
    <row r="13460" spans="1:4" x14ac:dyDescent="0.25">
      <c r="A13460" s="2">
        <v>715910000142</v>
      </c>
      <c r="B13460" s="2">
        <v>516900000244</v>
      </c>
      <c r="C13460" s="2">
        <v>220041733514</v>
      </c>
      <c r="D13460" s="2">
        <v>210041733514</v>
      </c>
    </row>
    <row r="13461" spans="1:4" x14ac:dyDescent="0.25">
      <c r="A13461" s="2">
        <v>715910000143</v>
      </c>
      <c r="B13461" s="2">
        <v>516900000245</v>
      </c>
      <c r="C13461" s="2">
        <v>220041733522</v>
      </c>
      <c r="D13461" s="2">
        <v>210041733522</v>
      </c>
    </row>
    <row r="13462" spans="1:4" x14ac:dyDescent="0.25">
      <c r="A13462" s="2">
        <v>715910000144</v>
      </c>
      <c r="B13462" s="2">
        <v>516900000246</v>
      </c>
      <c r="C13462" s="2">
        <v>220041733530</v>
      </c>
      <c r="D13462" s="2">
        <v>210041733530</v>
      </c>
    </row>
    <row r="13463" spans="1:4" x14ac:dyDescent="0.25">
      <c r="A13463" s="2">
        <v>715910000147</v>
      </c>
      <c r="B13463" s="2">
        <v>516900000249</v>
      </c>
      <c r="C13463" s="2">
        <v>220041733563</v>
      </c>
      <c r="D13463" s="2">
        <v>210041733563</v>
      </c>
    </row>
    <row r="13464" spans="1:4" x14ac:dyDescent="0.25">
      <c r="A13464" s="2">
        <v>219910000186</v>
      </c>
      <c r="B13464" s="2">
        <v>619900000413</v>
      </c>
      <c r="C13464" s="2">
        <v>220041733399</v>
      </c>
      <c r="D13464" s="2">
        <v>210041733399</v>
      </c>
    </row>
    <row r="13465" spans="1:4" x14ac:dyDescent="0.25">
      <c r="A13465" s="2">
        <v>219910000187</v>
      </c>
      <c r="B13465" s="2">
        <v>619900000414</v>
      </c>
      <c r="C13465" s="2">
        <v>220041733407</v>
      </c>
      <c r="D13465" s="2">
        <v>210041733407</v>
      </c>
    </row>
    <row r="13466" spans="1:4" x14ac:dyDescent="0.25">
      <c r="A13466" s="2">
        <v>316910000253</v>
      </c>
      <c r="B13466" s="2">
        <v>516900000234</v>
      </c>
      <c r="C13466" s="2">
        <v>220041733415</v>
      </c>
      <c r="D13466" s="2">
        <v>210041733415</v>
      </c>
    </row>
    <row r="13467" spans="1:4" x14ac:dyDescent="0.25">
      <c r="A13467" s="2">
        <v>316910000254</v>
      </c>
      <c r="B13467" s="2">
        <v>516900000235</v>
      </c>
      <c r="C13467" s="2">
        <v>220041733423</v>
      </c>
      <c r="D13467" s="2">
        <v>210041733423</v>
      </c>
    </row>
    <row r="13468" spans="1:4" x14ac:dyDescent="0.25">
      <c r="A13468" s="2">
        <v>316910000255</v>
      </c>
      <c r="B13468" s="2">
        <v>516900000236</v>
      </c>
      <c r="C13468" s="2">
        <v>220041733431</v>
      </c>
      <c r="D13468" s="2">
        <v>210041733431</v>
      </c>
    </row>
    <row r="13469" spans="1:4" x14ac:dyDescent="0.25">
      <c r="A13469" s="2">
        <v>316910000256</v>
      </c>
      <c r="B13469" s="2">
        <v>516900000237</v>
      </c>
      <c r="C13469" s="2">
        <v>220041733449</v>
      </c>
      <c r="D13469" s="2">
        <v>210041733449</v>
      </c>
    </row>
    <row r="13470" spans="1:4" x14ac:dyDescent="0.25">
      <c r="A13470" s="2">
        <v>316910000257</v>
      </c>
      <c r="B13470" s="2">
        <v>516900000238</v>
      </c>
      <c r="C13470" s="2">
        <v>220041733456</v>
      </c>
      <c r="D13470" s="2">
        <v>210041733456</v>
      </c>
    </row>
    <row r="13471" spans="1:4" x14ac:dyDescent="0.25">
      <c r="A13471" s="2">
        <v>316910000258</v>
      </c>
      <c r="B13471" s="2">
        <v>516900000239</v>
      </c>
      <c r="C13471" s="2">
        <v>220041733464</v>
      </c>
      <c r="D13471" s="2">
        <v>210041733464</v>
      </c>
    </row>
    <row r="13472" spans="1:4" x14ac:dyDescent="0.25">
      <c r="A13472" s="2">
        <v>715910000138</v>
      </c>
      <c r="B13472" s="2">
        <v>516900000240</v>
      </c>
      <c r="C13472" s="2">
        <v>220041733472</v>
      </c>
      <c r="D13472" s="2">
        <v>210041733472</v>
      </c>
    </row>
    <row r="13473" spans="1:4" x14ac:dyDescent="0.25">
      <c r="A13473" s="2">
        <v>715910000139</v>
      </c>
      <c r="B13473" s="2">
        <v>516900000241</v>
      </c>
      <c r="C13473" s="2">
        <v>220041733480</v>
      </c>
      <c r="D13473" s="2">
        <v>210041733480</v>
      </c>
    </row>
    <row r="13474" spans="1:4" x14ac:dyDescent="0.25">
      <c r="A13474" s="2">
        <v>219910000125</v>
      </c>
      <c r="B13474" s="2">
        <v>619900000518</v>
      </c>
      <c r="C13474" s="2">
        <v>220041733316</v>
      </c>
      <c r="D13474" s="2">
        <v>210041733316</v>
      </c>
    </row>
    <row r="13475" spans="1:4" x14ac:dyDescent="0.25">
      <c r="A13475" s="2">
        <v>219910000126</v>
      </c>
      <c r="B13475" s="2">
        <v>619900000519</v>
      </c>
      <c r="C13475" s="2">
        <v>220041733324</v>
      </c>
      <c r="D13475" s="2">
        <v>210041733324</v>
      </c>
    </row>
    <row r="13476" spans="1:4" x14ac:dyDescent="0.25">
      <c r="A13476" s="2">
        <v>219910000127</v>
      </c>
      <c r="B13476" s="2">
        <v>619900000520</v>
      </c>
      <c r="C13476" s="2">
        <v>220041733332</v>
      </c>
      <c r="D13476" s="2">
        <v>210041733332</v>
      </c>
    </row>
    <row r="13477" spans="1:4" x14ac:dyDescent="0.25">
      <c r="A13477" s="2">
        <v>219910000128</v>
      </c>
      <c r="B13477" s="2">
        <v>619900000521</v>
      </c>
      <c r="C13477" s="2">
        <v>220041733340</v>
      </c>
      <c r="D13477" s="2">
        <v>210041733340</v>
      </c>
    </row>
    <row r="13478" spans="1:4" x14ac:dyDescent="0.25">
      <c r="A13478" s="2">
        <v>219910000129</v>
      </c>
      <c r="B13478" s="2">
        <v>619900000522</v>
      </c>
      <c r="C13478" s="2">
        <v>220041733357</v>
      </c>
      <c r="D13478" s="2">
        <v>210041733357</v>
      </c>
    </row>
    <row r="13479" spans="1:4" x14ac:dyDescent="0.25">
      <c r="A13479" s="2">
        <v>219910000130</v>
      </c>
      <c r="B13479" s="2">
        <v>619900000523</v>
      </c>
      <c r="C13479" s="2">
        <v>220041733365</v>
      </c>
      <c r="D13479" s="2">
        <v>210041733365</v>
      </c>
    </row>
    <row r="13480" spans="1:4" x14ac:dyDescent="0.25">
      <c r="A13480" s="2">
        <v>219910000131</v>
      </c>
      <c r="B13480" s="2">
        <v>619900000524</v>
      </c>
      <c r="C13480" s="2">
        <v>220041733373</v>
      </c>
      <c r="D13480" s="2">
        <v>210041733373</v>
      </c>
    </row>
    <row r="13481" spans="1:4" x14ac:dyDescent="0.25">
      <c r="A13481" s="2">
        <v>219910000185</v>
      </c>
      <c r="B13481" s="2">
        <v>619900000412</v>
      </c>
      <c r="C13481" s="2">
        <v>220041733381</v>
      </c>
      <c r="D13481" s="2">
        <v>210041733381</v>
      </c>
    </row>
    <row r="13482" spans="1:4" x14ac:dyDescent="0.25">
      <c r="A13482" s="2">
        <v>219910000117</v>
      </c>
      <c r="B13482" s="2">
        <v>619900000510</v>
      </c>
      <c r="C13482" s="2">
        <v>220041733233</v>
      </c>
      <c r="D13482" s="2">
        <v>210041733233</v>
      </c>
    </row>
    <row r="13483" spans="1:4" x14ac:dyDescent="0.25">
      <c r="A13483" s="2">
        <v>219910000118</v>
      </c>
      <c r="B13483" s="2">
        <v>619900000511</v>
      </c>
      <c r="C13483" s="2">
        <v>220041733241</v>
      </c>
      <c r="D13483" s="2">
        <v>210041733241</v>
      </c>
    </row>
    <row r="13484" spans="1:4" x14ac:dyDescent="0.25">
      <c r="A13484" s="2">
        <v>219910000116</v>
      </c>
      <c r="B13484" s="2">
        <v>619900000509</v>
      </c>
      <c r="C13484" s="2">
        <v>220041733225</v>
      </c>
      <c r="D13484" s="2">
        <v>210041733225</v>
      </c>
    </row>
    <row r="13485" spans="1:4" x14ac:dyDescent="0.25">
      <c r="A13485" s="2">
        <v>219910000095</v>
      </c>
      <c r="B13485" s="2">
        <v>619900000508</v>
      </c>
      <c r="C13485" s="2">
        <v>220041733217</v>
      </c>
      <c r="D13485" s="2">
        <v>210041733217</v>
      </c>
    </row>
    <row r="13486" spans="1:4" x14ac:dyDescent="0.25">
      <c r="A13486" s="2">
        <v>219910000094</v>
      </c>
      <c r="B13486" s="2">
        <v>619900000507</v>
      </c>
      <c r="C13486" s="2">
        <v>220041733209</v>
      </c>
      <c r="D13486" s="2">
        <v>210041733209</v>
      </c>
    </row>
    <row r="13487" spans="1:4" x14ac:dyDescent="0.25">
      <c r="A13487" s="2">
        <v>219910000093</v>
      </c>
      <c r="B13487" s="2">
        <v>619900000506</v>
      </c>
      <c r="C13487" s="2">
        <v>220041733191</v>
      </c>
      <c r="D13487" s="2">
        <v>210041733191</v>
      </c>
    </row>
    <row r="13488" spans="1:4" x14ac:dyDescent="0.25">
      <c r="A13488" s="2">
        <v>219910000092</v>
      </c>
      <c r="B13488" s="2">
        <v>619900000505</v>
      </c>
      <c r="C13488" s="2">
        <v>220041733183</v>
      </c>
      <c r="D13488" s="2">
        <v>210041733183</v>
      </c>
    </row>
    <row r="13489" spans="1:4" x14ac:dyDescent="0.25">
      <c r="A13489" s="2">
        <v>705900000231</v>
      </c>
      <c r="B13489" s="2">
        <v>406900000004</v>
      </c>
      <c r="C13489" s="2">
        <v>220041733175</v>
      </c>
      <c r="D13489" s="2">
        <v>210041733175</v>
      </c>
    </row>
    <row r="13490" spans="1:4" x14ac:dyDescent="0.25">
      <c r="A13490" s="2">
        <v>705900000230</v>
      </c>
      <c r="B13490" s="2">
        <v>406900000003</v>
      </c>
      <c r="C13490" s="2">
        <v>220041733167</v>
      </c>
      <c r="D13490" s="2">
        <v>210041733167</v>
      </c>
    </row>
    <row r="13491" spans="1:4" x14ac:dyDescent="0.25">
      <c r="A13491" s="2">
        <v>705900000229</v>
      </c>
      <c r="B13491" s="2">
        <v>406900000002</v>
      </c>
      <c r="C13491" s="2">
        <v>220041733159</v>
      </c>
      <c r="D13491" s="2">
        <v>210041733159</v>
      </c>
    </row>
    <row r="13492" spans="1:4" x14ac:dyDescent="0.25">
      <c r="A13492" s="2">
        <v>420910000254</v>
      </c>
      <c r="B13492" s="2">
        <v>321900000185</v>
      </c>
      <c r="C13492" s="2">
        <v>220041733142</v>
      </c>
      <c r="D13492" s="2">
        <v>210041733142</v>
      </c>
    </row>
    <row r="13493" spans="1:4" x14ac:dyDescent="0.25">
      <c r="A13493" s="2">
        <v>219910000124</v>
      </c>
      <c r="B13493" s="2">
        <v>619900000517</v>
      </c>
      <c r="C13493" s="2">
        <v>220041733308</v>
      </c>
      <c r="D13493" s="2">
        <v>210041733308</v>
      </c>
    </row>
    <row r="13494" spans="1:4" x14ac:dyDescent="0.25">
      <c r="A13494" s="2">
        <v>219910000123</v>
      </c>
      <c r="B13494" s="2">
        <v>619900000516</v>
      </c>
      <c r="C13494" s="2">
        <v>220041733290</v>
      </c>
      <c r="D13494" s="2">
        <v>210041733290</v>
      </c>
    </row>
    <row r="13495" spans="1:4" x14ac:dyDescent="0.25">
      <c r="A13495" s="2">
        <v>219910000122</v>
      </c>
      <c r="B13495" s="2">
        <v>619900000515</v>
      </c>
      <c r="C13495" s="2">
        <v>220041733282</v>
      </c>
      <c r="D13495" s="2">
        <v>210041733282</v>
      </c>
    </row>
    <row r="13496" spans="1:4" x14ac:dyDescent="0.25">
      <c r="A13496" s="2">
        <v>219910000121</v>
      </c>
      <c r="B13496" s="2">
        <v>619900000514</v>
      </c>
      <c r="C13496" s="2">
        <v>220041733274</v>
      </c>
      <c r="D13496" s="2">
        <v>210041733274</v>
      </c>
    </row>
    <row r="13497" spans="1:4" x14ac:dyDescent="0.25">
      <c r="A13497" s="2">
        <v>219910000120</v>
      </c>
      <c r="B13497" s="2">
        <v>619900000513</v>
      </c>
      <c r="C13497" s="2">
        <v>220041733266</v>
      </c>
      <c r="D13497" s="2">
        <v>210041733266</v>
      </c>
    </row>
    <row r="13498" spans="1:4" x14ac:dyDescent="0.25">
      <c r="A13498" s="2">
        <v>219910000119</v>
      </c>
      <c r="B13498" s="2">
        <v>619900000512</v>
      </c>
      <c r="C13498" s="2">
        <v>220041733258</v>
      </c>
      <c r="D13498" s="2">
        <v>210041733258</v>
      </c>
    </row>
    <row r="13499" spans="1:4" x14ac:dyDescent="0.25">
      <c r="A13499" s="2">
        <v>316910000242</v>
      </c>
      <c r="B13499" s="2">
        <v>716900000421</v>
      </c>
      <c r="C13499" s="2">
        <v>220041732995</v>
      </c>
      <c r="D13499" s="2">
        <v>210041732995</v>
      </c>
    </row>
    <row r="13500" spans="1:4" x14ac:dyDescent="0.25">
      <c r="A13500" s="2">
        <v>219910000164</v>
      </c>
      <c r="B13500" s="2">
        <v>619900000368</v>
      </c>
      <c r="C13500" s="2">
        <v>220041733068</v>
      </c>
      <c r="D13500" s="2">
        <v>210041733068</v>
      </c>
    </row>
    <row r="13501" spans="1:4" x14ac:dyDescent="0.25">
      <c r="A13501" s="2">
        <v>316910000241</v>
      </c>
      <c r="B13501" s="2">
        <v>716900000420</v>
      </c>
      <c r="C13501" s="2">
        <v>220041732987</v>
      </c>
      <c r="D13501" s="2">
        <v>210041732987</v>
      </c>
    </row>
    <row r="13502" spans="1:4" x14ac:dyDescent="0.25">
      <c r="A13502" s="2">
        <v>316910000240</v>
      </c>
      <c r="B13502" s="2">
        <v>716900000419</v>
      </c>
      <c r="C13502" s="2">
        <v>220041732979</v>
      </c>
      <c r="D13502" s="2">
        <v>210041732979</v>
      </c>
    </row>
    <row r="13503" spans="1:4" x14ac:dyDescent="0.25">
      <c r="A13503" s="2">
        <v>219910000024</v>
      </c>
      <c r="B13503" s="2">
        <v>619900000394</v>
      </c>
      <c r="C13503" s="2">
        <v>220041733134</v>
      </c>
      <c r="D13503" s="2">
        <v>210041733134</v>
      </c>
    </row>
    <row r="13504" spans="1:4" x14ac:dyDescent="0.25">
      <c r="A13504" s="2">
        <v>219910000023</v>
      </c>
      <c r="B13504" s="2">
        <v>619900000393</v>
      </c>
      <c r="C13504" s="2">
        <v>220041733126</v>
      </c>
      <c r="D13504" s="2">
        <v>210041733126</v>
      </c>
    </row>
    <row r="13505" spans="1:4" x14ac:dyDescent="0.25">
      <c r="A13505" s="2">
        <v>219910000022</v>
      </c>
      <c r="B13505" s="2">
        <v>619900000392</v>
      </c>
      <c r="C13505" s="2">
        <v>220041733118</v>
      </c>
      <c r="D13505" s="2">
        <v>210041733118</v>
      </c>
    </row>
    <row r="13506" spans="1:4" x14ac:dyDescent="0.25">
      <c r="A13506" s="2">
        <v>219910000021</v>
      </c>
      <c r="B13506" s="2">
        <v>619900000391</v>
      </c>
      <c r="C13506" s="2">
        <v>220041733100</v>
      </c>
      <c r="D13506" s="2">
        <v>210041733100</v>
      </c>
    </row>
    <row r="13507" spans="1:4" x14ac:dyDescent="0.25">
      <c r="A13507" s="2">
        <v>219910000167</v>
      </c>
      <c r="B13507" s="2">
        <v>619900000371</v>
      </c>
      <c r="C13507" s="2">
        <v>220041733092</v>
      </c>
      <c r="D13507" s="2">
        <v>210041733092</v>
      </c>
    </row>
    <row r="13508" spans="1:4" x14ac:dyDescent="0.25">
      <c r="A13508" s="2">
        <v>219910000166</v>
      </c>
      <c r="B13508" s="2">
        <v>619900000370</v>
      </c>
      <c r="C13508" s="2">
        <v>220041733084</v>
      </c>
      <c r="D13508" s="2">
        <v>210041733084</v>
      </c>
    </row>
    <row r="13509" spans="1:4" x14ac:dyDescent="0.25">
      <c r="A13509" s="2">
        <v>219910000165</v>
      </c>
      <c r="B13509" s="2">
        <v>619900000369</v>
      </c>
      <c r="C13509" s="2">
        <v>220041733076</v>
      </c>
      <c r="D13509" s="2">
        <v>210041733076</v>
      </c>
    </row>
    <row r="13510" spans="1:4" x14ac:dyDescent="0.25">
      <c r="A13510" s="2">
        <v>316910000239</v>
      </c>
      <c r="B13510" s="2">
        <v>716900000418</v>
      </c>
      <c r="C13510" s="2">
        <v>220041732961</v>
      </c>
      <c r="D13510" s="2">
        <v>210041732961</v>
      </c>
    </row>
    <row r="13511" spans="1:4" x14ac:dyDescent="0.25">
      <c r="A13511" s="2">
        <v>316910000248</v>
      </c>
      <c r="B13511" s="2">
        <v>716900000427</v>
      </c>
      <c r="C13511" s="2">
        <v>220041733050</v>
      </c>
      <c r="D13511" s="2">
        <v>210041733050</v>
      </c>
    </row>
    <row r="13512" spans="1:4" x14ac:dyDescent="0.25">
      <c r="A13512" s="2">
        <v>316910000247</v>
      </c>
      <c r="B13512" s="2">
        <v>716900000426</v>
      </c>
      <c r="C13512" s="2">
        <v>220041733043</v>
      </c>
      <c r="D13512" s="2">
        <v>210041733043</v>
      </c>
    </row>
    <row r="13513" spans="1:4" x14ac:dyDescent="0.25">
      <c r="A13513" s="2">
        <v>316910000246</v>
      </c>
      <c r="B13513" s="2">
        <v>716900000425</v>
      </c>
      <c r="C13513" s="2">
        <v>220041733035</v>
      </c>
      <c r="D13513" s="2">
        <v>210041733035</v>
      </c>
    </row>
    <row r="13514" spans="1:4" x14ac:dyDescent="0.25">
      <c r="A13514" s="2">
        <v>316910000245</v>
      </c>
      <c r="B13514" s="2">
        <v>716900000424</v>
      </c>
      <c r="C13514" s="2">
        <v>220041733027</v>
      </c>
      <c r="D13514" s="2">
        <v>210041733027</v>
      </c>
    </row>
    <row r="13515" spans="1:4" x14ac:dyDescent="0.25">
      <c r="A13515" s="2">
        <v>316910000244</v>
      </c>
      <c r="B13515" s="2">
        <v>716900000423</v>
      </c>
      <c r="C13515" s="2">
        <v>220041733019</v>
      </c>
      <c r="D13515" s="2">
        <v>210041733019</v>
      </c>
    </row>
    <row r="13516" spans="1:4" x14ac:dyDescent="0.25">
      <c r="A13516" s="2">
        <v>316910000243</v>
      </c>
      <c r="B13516" s="2">
        <v>716900000422</v>
      </c>
      <c r="C13516" s="2">
        <v>220041733001</v>
      </c>
      <c r="D13516" s="2">
        <v>210041733001</v>
      </c>
    </row>
    <row r="13517" spans="1:4" x14ac:dyDescent="0.25">
      <c r="A13517" s="2">
        <v>216910000172</v>
      </c>
      <c r="B13517" s="2">
        <v>716900000406</v>
      </c>
      <c r="C13517" s="2">
        <v>220041732847</v>
      </c>
      <c r="D13517" s="2">
        <v>210041732847</v>
      </c>
    </row>
    <row r="13518" spans="1:4" x14ac:dyDescent="0.25">
      <c r="A13518" s="2">
        <v>216910000173</v>
      </c>
      <c r="B13518" s="2">
        <v>716900000407</v>
      </c>
      <c r="C13518" s="2">
        <v>220041732854</v>
      </c>
      <c r="D13518" s="2">
        <v>210041732854</v>
      </c>
    </row>
    <row r="13519" spans="1:4" x14ac:dyDescent="0.25">
      <c r="A13519" s="2">
        <v>216910000170</v>
      </c>
      <c r="B13519" s="2">
        <v>716900000404</v>
      </c>
      <c r="C13519" s="2">
        <v>220041732821</v>
      </c>
      <c r="D13519" s="2">
        <v>210041732821</v>
      </c>
    </row>
    <row r="13520" spans="1:4" x14ac:dyDescent="0.25">
      <c r="A13520" s="2">
        <v>216910000169</v>
      </c>
      <c r="B13520" s="2">
        <v>716900000403</v>
      </c>
      <c r="C13520" s="2">
        <v>220041732813</v>
      </c>
      <c r="D13520" s="2">
        <v>210041732813</v>
      </c>
    </row>
    <row r="13521" spans="1:4" x14ac:dyDescent="0.25">
      <c r="A13521" s="2">
        <v>216910000168</v>
      </c>
      <c r="B13521" s="2">
        <v>716900000402</v>
      </c>
      <c r="C13521" s="2">
        <v>220041732805</v>
      </c>
      <c r="D13521" s="2">
        <v>210041732805</v>
      </c>
    </row>
    <row r="13522" spans="1:4" x14ac:dyDescent="0.25">
      <c r="A13522" s="2">
        <v>316910000199</v>
      </c>
      <c r="B13522" s="2">
        <v>716900000414</v>
      </c>
      <c r="C13522" s="2">
        <v>220041732920</v>
      </c>
      <c r="D13522" s="2">
        <v>210041732920</v>
      </c>
    </row>
    <row r="13523" spans="1:4" x14ac:dyDescent="0.25">
      <c r="A13523" s="2">
        <v>316910000195</v>
      </c>
      <c r="B13523" s="2">
        <v>716900000410</v>
      </c>
      <c r="C13523" s="2">
        <v>220041732888</v>
      </c>
      <c r="D13523" s="2">
        <v>210041732888</v>
      </c>
    </row>
    <row r="13524" spans="1:4" x14ac:dyDescent="0.25">
      <c r="A13524" s="2">
        <v>316910000202</v>
      </c>
      <c r="B13524" s="2">
        <v>716900000417</v>
      </c>
      <c r="C13524" s="2">
        <v>220041732953</v>
      </c>
      <c r="D13524" s="2">
        <v>210041732953</v>
      </c>
    </row>
    <row r="13525" spans="1:4" x14ac:dyDescent="0.25">
      <c r="A13525" s="2">
        <v>316910000201</v>
      </c>
      <c r="B13525" s="2">
        <v>716900000416</v>
      </c>
      <c r="C13525" s="2">
        <v>220041732946</v>
      </c>
      <c r="D13525" s="2">
        <v>210041732946</v>
      </c>
    </row>
    <row r="13526" spans="1:4" x14ac:dyDescent="0.25">
      <c r="A13526" s="2">
        <v>316910000200</v>
      </c>
      <c r="B13526" s="2">
        <v>716900000415</v>
      </c>
      <c r="C13526" s="2">
        <v>220041732938</v>
      </c>
      <c r="D13526" s="2">
        <v>210041732938</v>
      </c>
    </row>
    <row r="13527" spans="1:4" x14ac:dyDescent="0.25">
      <c r="A13527" s="2">
        <v>316910000198</v>
      </c>
      <c r="B13527" s="2">
        <v>716900000413</v>
      </c>
      <c r="C13527" s="2">
        <v>220041732912</v>
      </c>
      <c r="D13527" s="2">
        <v>210041732912</v>
      </c>
    </row>
    <row r="13528" spans="1:4" x14ac:dyDescent="0.25">
      <c r="A13528" s="2">
        <v>316910000197</v>
      </c>
      <c r="B13528" s="2">
        <v>716900000412</v>
      </c>
      <c r="C13528" s="2">
        <v>220041732904</v>
      </c>
      <c r="D13528" s="2">
        <v>210041732904</v>
      </c>
    </row>
    <row r="13529" spans="1:4" x14ac:dyDescent="0.25">
      <c r="A13529" s="2">
        <v>316910000196</v>
      </c>
      <c r="B13529" s="2">
        <v>716900000411</v>
      </c>
      <c r="C13529" s="2">
        <v>220041732896</v>
      </c>
      <c r="D13529" s="2">
        <v>210041732896</v>
      </c>
    </row>
    <row r="13530" spans="1:4" x14ac:dyDescent="0.25">
      <c r="A13530" s="2">
        <v>216910000212</v>
      </c>
      <c r="B13530" s="2">
        <v>716900000409</v>
      </c>
      <c r="C13530" s="2">
        <v>220041732870</v>
      </c>
      <c r="D13530" s="2">
        <v>210041732870</v>
      </c>
    </row>
    <row r="13531" spans="1:4" x14ac:dyDescent="0.25">
      <c r="A13531" s="2">
        <v>216910000211</v>
      </c>
      <c r="B13531" s="2">
        <v>716900000408</v>
      </c>
      <c r="C13531" s="2">
        <v>220041732862</v>
      </c>
      <c r="D13531" s="2">
        <v>210041732862</v>
      </c>
    </row>
    <row r="13532" spans="1:4" x14ac:dyDescent="0.25">
      <c r="A13532" s="2">
        <v>216910000171</v>
      </c>
      <c r="B13532" s="2">
        <v>716900000405</v>
      </c>
      <c r="C13532" s="2">
        <v>220041732839</v>
      </c>
      <c r="D13532" s="2">
        <v>210041732839</v>
      </c>
    </row>
    <row r="13533" spans="1:4" x14ac:dyDescent="0.25">
      <c r="A13533" s="2">
        <v>216910000164</v>
      </c>
      <c r="B13533" s="2">
        <v>716900000398</v>
      </c>
      <c r="C13533" s="2">
        <v>220041732763</v>
      </c>
      <c r="D13533" s="2">
        <v>210041732763</v>
      </c>
    </row>
    <row r="13534" spans="1:4" x14ac:dyDescent="0.25">
      <c r="A13534" s="2">
        <v>216910000163</v>
      </c>
      <c r="B13534" s="2">
        <v>716900000397</v>
      </c>
      <c r="C13534" s="2">
        <v>220041732755</v>
      </c>
      <c r="D13534" s="2">
        <v>210041732755</v>
      </c>
    </row>
    <row r="13535" spans="1:4" x14ac:dyDescent="0.25">
      <c r="A13535" s="2">
        <v>216910000159</v>
      </c>
      <c r="B13535" s="2">
        <v>716900000393</v>
      </c>
      <c r="C13535" s="2">
        <v>220041732714</v>
      </c>
      <c r="D13535" s="2">
        <v>210041732714</v>
      </c>
    </row>
    <row r="13536" spans="1:4" x14ac:dyDescent="0.25">
      <c r="A13536" s="2">
        <v>216910000158</v>
      </c>
      <c r="B13536" s="2">
        <v>716900000392</v>
      </c>
      <c r="C13536" s="2">
        <v>220041732706</v>
      </c>
      <c r="D13536" s="2">
        <v>210041732706</v>
      </c>
    </row>
    <row r="13537" spans="1:4" x14ac:dyDescent="0.25">
      <c r="A13537" s="2">
        <v>216910000157</v>
      </c>
      <c r="B13537" s="2">
        <v>716900000391</v>
      </c>
      <c r="C13537" s="2">
        <v>220041732698</v>
      </c>
      <c r="D13537" s="2">
        <v>210041732698</v>
      </c>
    </row>
    <row r="13538" spans="1:4" x14ac:dyDescent="0.25">
      <c r="A13538" s="2">
        <v>216910000156</v>
      </c>
      <c r="B13538" s="2">
        <v>716900000390</v>
      </c>
      <c r="C13538" s="2">
        <v>220041732680</v>
      </c>
      <c r="D13538" s="2">
        <v>210041732680</v>
      </c>
    </row>
    <row r="13539" spans="1:4" x14ac:dyDescent="0.25">
      <c r="A13539" s="2">
        <v>216910000155</v>
      </c>
      <c r="B13539" s="2">
        <v>716900000389</v>
      </c>
      <c r="C13539" s="2">
        <v>220041732672</v>
      </c>
      <c r="D13539" s="2">
        <v>210041732672</v>
      </c>
    </row>
    <row r="13540" spans="1:4" x14ac:dyDescent="0.25">
      <c r="A13540" s="2">
        <v>216910000154</v>
      </c>
      <c r="B13540" s="2">
        <v>716900000388</v>
      </c>
      <c r="C13540" s="2">
        <v>220041732664</v>
      </c>
      <c r="D13540" s="2">
        <v>210041732664</v>
      </c>
    </row>
    <row r="13541" spans="1:4" x14ac:dyDescent="0.25">
      <c r="A13541" s="2">
        <v>216910000153</v>
      </c>
      <c r="B13541" s="2">
        <v>716900000387</v>
      </c>
      <c r="C13541" s="2">
        <v>220041732656</v>
      </c>
      <c r="D13541" s="2">
        <v>210041732656</v>
      </c>
    </row>
    <row r="13542" spans="1:4" x14ac:dyDescent="0.25">
      <c r="A13542" s="2">
        <v>216910000152</v>
      </c>
      <c r="B13542" s="2">
        <v>716900000386</v>
      </c>
      <c r="C13542" s="2">
        <v>220041732649</v>
      </c>
      <c r="D13542" s="2">
        <v>210041732649</v>
      </c>
    </row>
    <row r="13543" spans="1:4" x14ac:dyDescent="0.25">
      <c r="A13543" s="2">
        <v>216910000167</v>
      </c>
      <c r="B13543" s="2">
        <v>716900000401</v>
      </c>
      <c r="C13543" s="2">
        <v>220041732797</v>
      </c>
      <c r="D13543" s="2">
        <v>210041732797</v>
      </c>
    </row>
    <row r="13544" spans="1:4" x14ac:dyDescent="0.25">
      <c r="A13544" s="2">
        <v>216910000166</v>
      </c>
      <c r="B13544" s="2">
        <v>716900000400</v>
      </c>
      <c r="C13544" s="2">
        <v>220041732789</v>
      </c>
      <c r="D13544" s="2">
        <v>210041732789</v>
      </c>
    </row>
    <row r="13545" spans="1:4" x14ac:dyDescent="0.25">
      <c r="A13545" s="2">
        <v>216910000162</v>
      </c>
      <c r="B13545" s="2">
        <v>716900000396</v>
      </c>
      <c r="C13545" s="2">
        <v>220041732748</v>
      </c>
      <c r="D13545" s="2">
        <v>210041732748</v>
      </c>
    </row>
    <row r="13546" spans="1:4" x14ac:dyDescent="0.25">
      <c r="A13546" s="2">
        <v>216910000161</v>
      </c>
      <c r="B13546" s="2">
        <v>716900000395</v>
      </c>
      <c r="C13546" s="2">
        <v>220041732730</v>
      </c>
      <c r="D13546" s="2">
        <v>210041732730</v>
      </c>
    </row>
    <row r="13547" spans="1:4" x14ac:dyDescent="0.25">
      <c r="A13547" s="2">
        <v>216910000160</v>
      </c>
      <c r="B13547" s="2">
        <v>716900000394</v>
      </c>
      <c r="C13547" s="2">
        <v>220041732722</v>
      </c>
      <c r="D13547" s="2">
        <v>210041732722</v>
      </c>
    </row>
    <row r="13548" spans="1:4" x14ac:dyDescent="0.25">
      <c r="A13548" s="2">
        <v>216910000165</v>
      </c>
      <c r="B13548" s="2">
        <v>716900000399</v>
      </c>
      <c r="C13548" s="2">
        <v>220041732771</v>
      </c>
      <c r="D13548" s="2">
        <v>210041732771</v>
      </c>
    </row>
    <row r="13549" spans="1:4" x14ac:dyDescent="0.25">
      <c r="A13549" s="2">
        <v>216910000151</v>
      </c>
      <c r="B13549" s="2">
        <v>716900000385</v>
      </c>
      <c r="C13549" s="2">
        <v>220041732631</v>
      </c>
      <c r="D13549" s="2">
        <v>210041732631</v>
      </c>
    </row>
    <row r="13550" spans="1:4" x14ac:dyDescent="0.25">
      <c r="A13550" s="2">
        <v>219910000174</v>
      </c>
      <c r="B13550" s="2">
        <v>619900000401</v>
      </c>
      <c r="C13550" s="2">
        <v>220041732516</v>
      </c>
      <c r="D13550" s="2">
        <v>210041732516</v>
      </c>
    </row>
    <row r="13551" spans="1:4" x14ac:dyDescent="0.25">
      <c r="A13551" s="2">
        <v>219910000175</v>
      </c>
      <c r="B13551" s="2">
        <v>619900000402</v>
      </c>
      <c r="C13551" s="2">
        <v>220041732524</v>
      </c>
      <c r="D13551" s="2">
        <v>210041732524</v>
      </c>
    </row>
    <row r="13552" spans="1:4" x14ac:dyDescent="0.25">
      <c r="A13552" s="2">
        <v>219910000176</v>
      </c>
      <c r="B13552" s="2">
        <v>619900000403</v>
      </c>
      <c r="C13552" s="2">
        <v>220041732532</v>
      </c>
      <c r="D13552" s="2">
        <v>210041732532</v>
      </c>
    </row>
    <row r="13553" spans="1:4" x14ac:dyDescent="0.25">
      <c r="A13553" s="2">
        <v>219910000177</v>
      </c>
      <c r="B13553" s="2">
        <v>619900000404</v>
      </c>
      <c r="C13553" s="2">
        <v>220041732540</v>
      </c>
      <c r="D13553" s="2">
        <v>210041732540</v>
      </c>
    </row>
    <row r="13554" spans="1:4" x14ac:dyDescent="0.25">
      <c r="A13554" s="2">
        <v>219910000178</v>
      </c>
      <c r="B13554" s="2">
        <v>619900000405</v>
      </c>
      <c r="C13554" s="2">
        <v>220041732557</v>
      </c>
      <c r="D13554" s="2">
        <v>210041732557</v>
      </c>
    </row>
    <row r="13555" spans="1:4" x14ac:dyDescent="0.25">
      <c r="A13555" s="2">
        <v>219910000184</v>
      </c>
      <c r="B13555" s="2">
        <v>619900000411</v>
      </c>
      <c r="C13555" s="2">
        <v>220041732615</v>
      </c>
      <c r="D13555" s="2">
        <v>210041732615</v>
      </c>
    </row>
    <row r="13556" spans="1:4" x14ac:dyDescent="0.25">
      <c r="A13556" s="2">
        <v>216910000150</v>
      </c>
      <c r="B13556" s="2">
        <v>716900000384</v>
      </c>
      <c r="C13556" s="2">
        <v>220041732623</v>
      </c>
      <c r="D13556" s="2">
        <v>210041732623</v>
      </c>
    </row>
    <row r="13557" spans="1:4" x14ac:dyDescent="0.25">
      <c r="A13557" s="2">
        <v>219910000170</v>
      </c>
      <c r="B13557" s="2">
        <v>619900000397</v>
      </c>
      <c r="C13557" s="2">
        <v>220041732474</v>
      </c>
      <c r="D13557" s="2">
        <v>210041732474</v>
      </c>
    </row>
    <row r="13558" spans="1:4" x14ac:dyDescent="0.25">
      <c r="A13558" s="2">
        <v>219910000171</v>
      </c>
      <c r="B13558" s="2">
        <v>619900000398</v>
      </c>
      <c r="C13558" s="2">
        <v>220041732482</v>
      </c>
      <c r="D13558" s="2">
        <v>210041732482</v>
      </c>
    </row>
    <row r="13559" spans="1:4" x14ac:dyDescent="0.25">
      <c r="A13559" s="2">
        <v>219910000172</v>
      </c>
      <c r="B13559" s="2">
        <v>619900000399</v>
      </c>
      <c r="C13559" s="2">
        <v>220041732490</v>
      </c>
      <c r="D13559" s="2">
        <v>210041732490</v>
      </c>
    </row>
    <row r="13560" spans="1:4" x14ac:dyDescent="0.25">
      <c r="A13560" s="2">
        <v>219910000179</v>
      </c>
      <c r="B13560" s="2">
        <v>619900000406</v>
      </c>
      <c r="C13560" s="2">
        <v>220041732565</v>
      </c>
      <c r="D13560" s="2">
        <v>210041732565</v>
      </c>
    </row>
    <row r="13561" spans="1:4" x14ac:dyDescent="0.25">
      <c r="A13561" s="2">
        <v>219910000180</v>
      </c>
      <c r="B13561" s="2">
        <v>619900000407</v>
      </c>
      <c r="C13561" s="2">
        <v>220041732573</v>
      </c>
      <c r="D13561" s="2">
        <v>210041732573</v>
      </c>
    </row>
    <row r="13562" spans="1:4" x14ac:dyDescent="0.25">
      <c r="A13562" s="2">
        <v>219910000181</v>
      </c>
      <c r="B13562" s="2">
        <v>619900000408</v>
      </c>
      <c r="C13562" s="2">
        <v>220041732581</v>
      </c>
      <c r="D13562" s="2">
        <v>210041732581</v>
      </c>
    </row>
    <row r="13563" spans="1:4" x14ac:dyDescent="0.25">
      <c r="A13563" s="2">
        <v>219910000182</v>
      </c>
      <c r="B13563" s="2">
        <v>619900000409</v>
      </c>
      <c r="C13563" s="2">
        <v>220041732599</v>
      </c>
      <c r="D13563" s="2">
        <v>210041732599</v>
      </c>
    </row>
    <row r="13564" spans="1:4" x14ac:dyDescent="0.25">
      <c r="A13564" s="2">
        <v>219910000183</v>
      </c>
      <c r="B13564" s="2">
        <v>619900000410</v>
      </c>
      <c r="C13564" s="2">
        <v>220041732607</v>
      </c>
      <c r="D13564" s="2">
        <v>210041732607</v>
      </c>
    </row>
    <row r="13565" spans="1:4" x14ac:dyDescent="0.25">
      <c r="A13565" s="2">
        <v>219910000168</v>
      </c>
      <c r="B13565" s="2">
        <v>619900000395</v>
      </c>
      <c r="C13565" s="2">
        <v>220041732458</v>
      </c>
      <c r="D13565" s="2">
        <v>210041732458</v>
      </c>
    </row>
    <row r="13566" spans="1:4" x14ac:dyDescent="0.25">
      <c r="A13566" s="2">
        <v>219910000169</v>
      </c>
      <c r="B13566" s="2">
        <v>619900000396</v>
      </c>
      <c r="C13566" s="2">
        <v>220041732466</v>
      </c>
      <c r="D13566" s="2">
        <v>210041732466</v>
      </c>
    </row>
    <row r="13567" spans="1:4" x14ac:dyDescent="0.25">
      <c r="A13567" s="2">
        <v>219910000173</v>
      </c>
      <c r="B13567" s="2">
        <v>619900000400</v>
      </c>
      <c r="C13567" s="2">
        <v>220041732508</v>
      </c>
      <c r="D13567" s="2">
        <v>210041732508</v>
      </c>
    </row>
    <row r="13568" spans="1:4" x14ac:dyDescent="0.25">
      <c r="A13568" s="2">
        <v>208900000136</v>
      </c>
      <c r="B13568" s="2">
        <v>308900000058</v>
      </c>
      <c r="C13568" s="2">
        <v>220041732326</v>
      </c>
      <c r="D13568" s="2">
        <v>210041732326</v>
      </c>
    </row>
    <row r="13569" spans="1:4" x14ac:dyDescent="0.25">
      <c r="A13569" s="2">
        <v>507900000122</v>
      </c>
      <c r="B13569" s="2">
        <v>308900000062</v>
      </c>
      <c r="C13569" s="2">
        <v>220041732367</v>
      </c>
      <c r="D13569" s="2">
        <v>210041732367</v>
      </c>
    </row>
    <row r="13570" spans="1:4" x14ac:dyDescent="0.25">
      <c r="A13570" s="2">
        <v>507900000123</v>
      </c>
      <c r="B13570" s="2">
        <v>308900000063</v>
      </c>
      <c r="C13570" s="2">
        <v>220041732375</v>
      </c>
      <c r="D13570" s="2">
        <v>210041732375</v>
      </c>
    </row>
    <row r="13571" spans="1:4" x14ac:dyDescent="0.25">
      <c r="A13571" s="2">
        <v>507900000124</v>
      </c>
      <c r="B13571" s="2">
        <v>308900000064</v>
      </c>
      <c r="C13571" s="2">
        <v>220041732383</v>
      </c>
      <c r="D13571" s="2">
        <v>210041732383</v>
      </c>
    </row>
    <row r="13572" spans="1:4" x14ac:dyDescent="0.25">
      <c r="A13572" s="2">
        <v>607900000122</v>
      </c>
      <c r="B13572" s="2">
        <v>308900000065</v>
      </c>
      <c r="C13572" s="2">
        <v>220041732391</v>
      </c>
      <c r="D13572" s="2">
        <v>210041732391</v>
      </c>
    </row>
    <row r="13573" spans="1:4" x14ac:dyDescent="0.25">
      <c r="A13573" s="2">
        <v>607900000123</v>
      </c>
      <c r="B13573" s="2">
        <v>308900000066</v>
      </c>
      <c r="C13573" s="2">
        <v>220041732409</v>
      </c>
      <c r="D13573" s="2">
        <v>210041732409</v>
      </c>
    </row>
    <row r="13574" spans="1:4" x14ac:dyDescent="0.25">
      <c r="A13574" s="2">
        <v>518910000004</v>
      </c>
      <c r="B13574" s="2">
        <v>319900000068</v>
      </c>
      <c r="C13574" s="2">
        <v>220041732441</v>
      </c>
      <c r="D13574" s="2">
        <v>210041732441</v>
      </c>
    </row>
    <row r="13575" spans="1:4" x14ac:dyDescent="0.25">
      <c r="A13575" s="2">
        <v>208900000143</v>
      </c>
      <c r="B13575" s="2">
        <v>308900000059</v>
      </c>
      <c r="C13575" s="2">
        <v>220041732334</v>
      </c>
      <c r="D13575" s="2">
        <v>210041732334</v>
      </c>
    </row>
    <row r="13576" spans="1:4" x14ac:dyDescent="0.25">
      <c r="A13576" s="2">
        <v>208900000144</v>
      </c>
      <c r="B13576" s="2">
        <v>308900000060</v>
      </c>
      <c r="C13576" s="2">
        <v>220041732342</v>
      </c>
      <c r="D13576" s="2">
        <v>210041732342</v>
      </c>
    </row>
    <row r="13577" spans="1:4" x14ac:dyDescent="0.25">
      <c r="A13577" s="2">
        <v>507900000121</v>
      </c>
      <c r="B13577" s="2">
        <v>308900000061</v>
      </c>
      <c r="C13577" s="2">
        <v>220041732359</v>
      </c>
      <c r="D13577" s="2">
        <v>210041732359</v>
      </c>
    </row>
    <row r="13578" spans="1:4" x14ac:dyDescent="0.25">
      <c r="A13578" s="2">
        <v>518910000002</v>
      </c>
      <c r="B13578" s="2">
        <v>319900000066</v>
      </c>
      <c r="C13578" s="2">
        <v>220041732425</v>
      </c>
      <c r="D13578" s="2">
        <v>210041732425</v>
      </c>
    </row>
    <row r="13579" spans="1:4" x14ac:dyDescent="0.25">
      <c r="A13579" s="2">
        <v>518910000003</v>
      </c>
      <c r="B13579" s="2">
        <v>319900000067</v>
      </c>
      <c r="C13579" s="2">
        <v>220041732433</v>
      </c>
      <c r="D13579" s="2">
        <v>210041732433</v>
      </c>
    </row>
    <row r="13580" spans="1:4" x14ac:dyDescent="0.25">
      <c r="A13580" s="2">
        <v>518910000001</v>
      </c>
      <c r="B13580" s="2">
        <v>319900000065</v>
      </c>
      <c r="C13580" s="2">
        <v>220041732417</v>
      </c>
      <c r="D13580" s="2">
        <v>210041732417</v>
      </c>
    </row>
    <row r="13581" spans="1:4" x14ac:dyDescent="0.25">
      <c r="A13581" s="2">
        <v>420910000253</v>
      </c>
      <c r="B13581" s="2">
        <v>321900000184</v>
      </c>
      <c r="C13581" s="2">
        <v>220041732284</v>
      </c>
      <c r="D13581" s="2">
        <v>210041732284</v>
      </c>
    </row>
    <row r="13582" spans="1:4" x14ac:dyDescent="0.25">
      <c r="A13582" s="2">
        <v>420910000246</v>
      </c>
      <c r="B13582" s="2">
        <v>321900000177</v>
      </c>
      <c r="C13582" s="2">
        <v>220041732219</v>
      </c>
      <c r="D13582" s="2">
        <v>210041732219</v>
      </c>
    </row>
    <row r="13583" spans="1:4" x14ac:dyDescent="0.25">
      <c r="A13583" s="2">
        <v>208900000134</v>
      </c>
      <c r="B13583" s="2">
        <v>308900000056</v>
      </c>
      <c r="C13583" s="2">
        <v>220041732300</v>
      </c>
      <c r="D13583" s="2">
        <v>210041732300</v>
      </c>
    </row>
    <row r="13584" spans="1:4" x14ac:dyDescent="0.25">
      <c r="A13584" s="2">
        <v>208900000135</v>
      </c>
      <c r="B13584" s="2">
        <v>308900000057</v>
      </c>
      <c r="C13584" s="2">
        <v>220041732318</v>
      </c>
      <c r="D13584" s="2">
        <v>210041732318</v>
      </c>
    </row>
    <row r="13585" spans="1:4" x14ac:dyDescent="0.25">
      <c r="A13585" s="2">
        <v>420910000247</v>
      </c>
      <c r="B13585" s="2">
        <v>321900000178</v>
      </c>
      <c r="C13585" s="2">
        <v>220041732227</v>
      </c>
      <c r="D13585" s="2">
        <v>210041732227</v>
      </c>
    </row>
    <row r="13586" spans="1:4" x14ac:dyDescent="0.25">
      <c r="A13586" s="2">
        <v>420910000248</v>
      </c>
      <c r="B13586" s="2">
        <v>321900000179</v>
      </c>
      <c r="C13586" s="2">
        <v>220041732235</v>
      </c>
      <c r="D13586" s="2">
        <v>210041732235</v>
      </c>
    </row>
    <row r="13587" spans="1:4" x14ac:dyDescent="0.25">
      <c r="A13587" s="2">
        <v>420910000249</v>
      </c>
      <c r="B13587" s="2">
        <v>321900000180</v>
      </c>
      <c r="C13587" s="2">
        <v>220041732243</v>
      </c>
      <c r="D13587" s="2">
        <v>210041732243</v>
      </c>
    </row>
    <row r="13588" spans="1:4" x14ac:dyDescent="0.25">
      <c r="A13588" s="2">
        <v>420910000250</v>
      </c>
      <c r="B13588" s="2">
        <v>321900000181</v>
      </c>
      <c r="C13588" s="2">
        <v>220041732250</v>
      </c>
      <c r="D13588" s="2">
        <v>210041732250</v>
      </c>
    </row>
    <row r="13589" spans="1:4" x14ac:dyDescent="0.25">
      <c r="A13589" s="2">
        <v>420910000251</v>
      </c>
      <c r="B13589" s="2">
        <v>321900000182</v>
      </c>
      <c r="C13589" s="2">
        <v>220041732268</v>
      </c>
      <c r="D13589" s="2">
        <v>210041732268</v>
      </c>
    </row>
    <row r="13590" spans="1:4" x14ac:dyDescent="0.25">
      <c r="A13590" s="2">
        <v>420910000252</v>
      </c>
      <c r="B13590" s="2">
        <v>321900000183</v>
      </c>
      <c r="C13590" s="2">
        <v>220041732276</v>
      </c>
      <c r="D13590" s="2">
        <v>210041732276</v>
      </c>
    </row>
    <row r="13591" spans="1:4" x14ac:dyDescent="0.25">
      <c r="A13591" s="2">
        <v>420910000242</v>
      </c>
      <c r="B13591" s="2">
        <v>321900000173</v>
      </c>
      <c r="C13591" s="2">
        <v>220041732177</v>
      </c>
      <c r="D13591" s="2">
        <v>210041732177</v>
      </c>
    </row>
    <row r="13592" spans="1:4" x14ac:dyDescent="0.25">
      <c r="A13592" s="2">
        <v>420910000243</v>
      </c>
      <c r="B13592" s="2">
        <v>321900000174</v>
      </c>
      <c r="C13592" s="2">
        <v>220041732185</v>
      </c>
      <c r="D13592" s="2">
        <v>210041732185</v>
      </c>
    </row>
    <row r="13593" spans="1:4" x14ac:dyDescent="0.25">
      <c r="A13593" s="2">
        <v>420910000244</v>
      </c>
      <c r="B13593" s="2">
        <v>321900000175</v>
      </c>
      <c r="C13593" s="2">
        <v>220041732193</v>
      </c>
      <c r="D13593" s="2">
        <v>210041732193</v>
      </c>
    </row>
    <row r="13594" spans="1:4" x14ac:dyDescent="0.25">
      <c r="A13594" s="2">
        <v>420910000245</v>
      </c>
      <c r="B13594" s="2">
        <v>321900000176</v>
      </c>
      <c r="C13594" s="2">
        <v>220041732201</v>
      </c>
      <c r="D13594" s="2">
        <v>210041732201</v>
      </c>
    </row>
    <row r="13595" spans="1:4" x14ac:dyDescent="0.25">
      <c r="A13595" s="2">
        <v>208900000133</v>
      </c>
      <c r="B13595" s="2">
        <v>308900000055</v>
      </c>
      <c r="C13595" s="2">
        <v>220041732292</v>
      </c>
      <c r="D13595" s="2">
        <v>210041732292</v>
      </c>
    </row>
    <row r="13596" spans="1:4" x14ac:dyDescent="0.25">
      <c r="A13596" s="2">
        <v>420910000164</v>
      </c>
      <c r="B13596" s="2">
        <v>221900000394</v>
      </c>
      <c r="C13596" s="2">
        <v>220041732029</v>
      </c>
      <c r="D13596" s="2">
        <v>210041732029</v>
      </c>
    </row>
    <row r="13597" spans="1:4" x14ac:dyDescent="0.25">
      <c r="A13597" s="2">
        <v>320910000199</v>
      </c>
      <c r="B13597" s="2">
        <v>221900000357</v>
      </c>
      <c r="C13597" s="2">
        <v>220041732011</v>
      </c>
      <c r="D13597" s="2">
        <v>210041732011</v>
      </c>
    </row>
    <row r="13598" spans="1:4" x14ac:dyDescent="0.25">
      <c r="A13598" s="2">
        <v>720900000455</v>
      </c>
      <c r="B13598" s="2">
        <v>321900000061</v>
      </c>
      <c r="C13598" s="2">
        <v>220041732045</v>
      </c>
      <c r="D13598" s="2">
        <v>210041732045</v>
      </c>
    </row>
    <row r="13599" spans="1:4" x14ac:dyDescent="0.25">
      <c r="A13599" s="2">
        <v>720900000456</v>
      </c>
      <c r="B13599" s="2">
        <v>321900000062</v>
      </c>
      <c r="C13599" s="2">
        <v>220041732052</v>
      </c>
      <c r="D13599" s="2">
        <v>210041732052</v>
      </c>
    </row>
    <row r="13600" spans="1:4" x14ac:dyDescent="0.25">
      <c r="A13600" s="2">
        <v>720900000457</v>
      </c>
      <c r="B13600" s="2">
        <v>321900000063</v>
      </c>
      <c r="C13600" s="2">
        <v>220041732060</v>
      </c>
      <c r="D13600" s="2">
        <v>210041732060</v>
      </c>
    </row>
    <row r="13601" spans="1:4" x14ac:dyDescent="0.25">
      <c r="A13601" s="2">
        <v>720900000458</v>
      </c>
      <c r="B13601" s="2">
        <v>321900000064</v>
      </c>
      <c r="C13601" s="2">
        <v>220041732078</v>
      </c>
      <c r="D13601" s="2">
        <v>210041732078</v>
      </c>
    </row>
    <row r="13602" spans="1:4" x14ac:dyDescent="0.25">
      <c r="A13602" s="2">
        <v>720900000461</v>
      </c>
      <c r="B13602" s="2">
        <v>321900000065</v>
      </c>
      <c r="C13602" s="2">
        <v>220041732086</v>
      </c>
      <c r="D13602" s="2">
        <v>210041732086</v>
      </c>
    </row>
    <row r="13603" spans="1:4" x14ac:dyDescent="0.25">
      <c r="A13603" s="2">
        <v>720900000462</v>
      </c>
      <c r="B13603" s="2">
        <v>321900000066</v>
      </c>
      <c r="C13603" s="2">
        <v>220041732094</v>
      </c>
      <c r="D13603" s="2">
        <v>210041732094</v>
      </c>
    </row>
    <row r="13604" spans="1:4" x14ac:dyDescent="0.25">
      <c r="A13604" s="2">
        <v>420910000235</v>
      </c>
      <c r="B13604" s="2">
        <v>321900000166</v>
      </c>
      <c r="C13604" s="2">
        <v>220041732102</v>
      </c>
      <c r="D13604" s="2">
        <v>210041732102</v>
      </c>
    </row>
    <row r="13605" spans="1:4" x14ac:dyDescent="0.25">
      <c r="A13605" s="2">
        <v>420910000236</v>
      </c>
      <c r="B13605" s="2">
        <v>321900000167</v>
      </c>
      <c r="C13605" s="2">
        <v>220041732110</v>
      </c>
      <c r="D13605" s="2">
        <v>210041732110</v>
      </c>
    </row>
    <row r="13606" spans="1:4" x14ac:dyDescent="0.25">
      <c r="A13606" s="2">
        <v>420910000237</v>
      </c>
      <c r="B13606" s="2">
        <v>321900000168</v>
      </c>
      <c r="C13606" s="2">
        <v>220041732128</v>
      </c>
      <c r="D13606" s="2">
        <v>210041732128</v>
      </c>
    </row>
    <row r="13607" spans="1:4" x14ac:dyDescent="0.25">
      <c r="A13607" s="2">
        <v>420910000238</v>
      </c>
      <c r="B13607" s="2">
        <v>321900000169</v>
      </c>
      <c r="C13607" s="2">
        <v>220041732136</v>
      </c>
      <c r="D13607" s="2">
        <v>210041732136</v>
      </c>
    </row>
    <row r="13608" spans="1:4" x14ac:dyDescent="0.25">
      <c r="A13608" s="2">
        <v>420910000239</v>
      </c>
      <c r="B13608" s="2">
        <v>321900000170</v>
      </c>
      <c r="C13608" s="2">
        <v>220041732144</v>
      </c>
      <c r="D13608" s="2">
        <v>210041732144</v>
      </c>
    </row>
    <row r="13609" spans="1:4" x14ac:dyDescent="0.25">
      <c r="A13609" s="2">
        <v>420910000240</v>
      </c>
      <c r="B13609" s="2">
        <v>321900000171</v>
      </c>
      <c r="C13609" s="2">
        <v>220041732151</v>
      </c>
      <c r="D13609" s="2">
        <v>210041732151</v>
      </c>
    </row>
    <row r="13610" spans="1:4" x14ac:dyDescent="0.25">
      <c r="A13610" s="2">
        <v>420910000241</v>
      </c>
      <c r="B13610" s="2">
        <v>321900000172</v>
      </c>
      <c r="C13610" s="2">
        <v>220041732169</v>
      </c>
      <c r="D13610" s="2">
        <v>210041732169</v>
      </c>
    </row>
    <row r="13611" spans="1:4" x14ac:dyDescent="0.25">
      <c r="A13611" s="2">
        <v>320910000198</v>
      </c>
      <c r="B13611" s="2">
        <v>221900000356</v>
      </c>
      <c r="C13611" s="2">
        <v>220041732003</v>
      </c>
      <c r="D13611" s="2">
        <v>210041732003</v>
      </c>
    </row>
    <row r="13612" spans="1:4" x14ac:dyDescent="0.25">
      <c r="A13612" s="2">
        <v>420910000165</v>
      </c>
      <c r="B13612" s="2">
        <v>221900000395</v>
      </c>
      <c r="C13612" s="2">
        <v>220041732037</v>
      </c>
      <c r="D13612" s="2">
        <v>210041732037</v>
      </c>
    </row>
    <row r="13613" spans="1:4" x14ac:dyDescent="0.25">
      <c r="A13613" s="2">
        <v>219910000012</v>
      </c>
      <c r="B13613" s="2">
        <v>619900000572</v>
      </c>
      <c r="C13613" s="2">
        <v>220041731831</v>
      </c>
      <c r="D13613" s="2">
        <v>210041731831</v>
      </c>
    </row>
    <row r="13614" spans="1:4" x14ac:dyDescent="0.25">
      <c r="A13614" s="2">
        <v>320910000197</v>
      </c>
      <c r="B13614" s="2">
        <v>221900000355</v>
      </c>
      <c r="C13614" s="2">
        <v>220041731997</v>
      </c>
      <c r="D13614" s="2">
        <v>210041731997</v>
      </c>
    </row>
    <row r="13615" spans="1:4" x14ac:dyDescent="0.25">
      <c r="A13615" s="2">
        <v>219910000014</v>
      </c>
      <c r="B13615" s="2">
        <v>619900000574</v>
      </c>
      <c r="C13615" s="2">
        <v>220041731856</v>
      </c>
      <c r="D13615" s="2">
        <v>210041731856</v>
      </c>
    </row>
    <row r="13616" spans="1:4" x14ac:dyDescent="0.25">
      <c r="A13616" s="2">
        <v>219910000015</v>
      </c>
      <c r="B13616" s="2">
        <v>619900000575</v>
      </c>
      <c r="C13616" s="2">
        <v>220041731864</v>
      </c>
      <c r="D13616" s="2">
        <v>210041731864</v>
      </c>
    </row>
    <row r="13617" spans="1:4" x14ac:dyDescent="0.25">
      <c r="A13617" s="2">
        <v>219910000016</v>
      </c>
      <c r="B13617" s="2">
        <v>619900000576</v>
      </c>
      <c r="C13617" s="2">
        <v>220041731872</v>
      </c>
      <c r="D13617" s="2">
        <v>210041731872</v>
      </c>
    </row>
    <row r="13618" spans="1:4" x14ac:dyDescent="0.25">
      <c r="A13618" s="2">
        <v>213900000216</v>
      </c>
      <c r="B13618" s="2">
        <v>513900000049</v>
      </c>
      <c r="C13618" s="2">
        <v>220041731880</v>
      </c>
      <c r="D13618" s="2">
        <v>210041731880</v>
      </c>
    </row>
    <row r="13619" spans="1:4" x14ac:dyDescent="0.25">
      <c r="A13619" s="2">
        <v>213900000217</v>
      </c>
      <c r="B13619" s="2">
        <v>513900000050</v>
      </c>
      <c r="C13619" s="2">
        <v>220041731898</v>
      </c>
      <c r="D13619" s="2">
        <v>210041731898</v>
      </c>
    </row>
    <row r="13620" spans="1:4" x14ac:dyDescent="0.25">
      <c r="A13620" s="2">
        <v>213900000218</v>
      </c>
      <c r="B13620" s="2">
        <v>513900000051</v>
      </c>
      <c r="C13620" s="2">
        <v>220041731906</v>
      </c>
      <c r="D13620" s="2">
        <v>210041731906</v>
      </c>
    </row>
    <row r="13621" spans="1:4" x14ac:dyDescent="0.25">
      <c r="A13621" s="2">
        <v>213900000219</v>
      </c>
      <c r="B13621" s="2">
        <v>513900000052</v>
      </c>
      <c r="C13621" s="2">
        <v>220041731914</v>
      </c>
      <c r="D13621" s="2">
        <v>210041731914</v>
      </c>
    </row>
    <row r="13622" spans="1:4" x14ac:dyDescent="0.25">
      <c r="A13622" s="2">
        <v>220910000126</v>
      </c>
      <c r="B13622" s="2">
        <v>221900000348</v>
      </c>
      <c r="C13622" s="2">
        <v>220041731922</v>
      </c>
      <c r="D13622" s="2">
        <v>210041731922</v>
      </c>
    </row>
    <row r="13623" spans="1:4" x14ac:dyDescent="0.25">
      <c r="A13623" s="2">
        <v>220910000127</v>
      </c>
      <c r="B13623" s="2">
        <v>221900000349</v>
      </c>
      <c r="C13623" s="2">
        <v>220041731930</v>
      </c>
      <c r="D13623" s="2">
        <v>210041731930</v>
      </c>
    </row>
    <row r="13624" spans="1:4" x14ac:dyDescent="0.25">
      <c r="A13624" s="2">
        <v>320910000192</v>
      </c>
      <c r="B13624" s="2">
        <v>221900000350</v>
      </c>
      <c r="C13624" s="2">
        <v>220041731948</v>
      </c>
      <c r="D13624" s="2">
        <v>210041731948</v>
      </c>
    </row>
    <row r="13625" spans="1:4" x14ac:dyDescent="0.25">
      <c r="A13625" s="2">
        <v>320910000193</v>
      </c>
      <c r="B13625" s="2">
        <v>221900000351</v>
      </c>
      <c r="C13625" s="2">
        <v>220041731955</v>
      </c>
      <c r="D13625" s="2">
        <v>210041731955</v>
      </c>
    </row>
    <row r="13626" spans="1:4" x14ac:dyDescent="0.25">
      <c r="A13626" s="2">
        <v>320910000194</v>
      </c>
      <c r="B13626" s="2">
        <v>221900000352</v>
      </c>
      <c r="C13626" s="2">
        <v>220041731963</v>
      </c>
      <c r="D13626" s="2">
        <v>210041731963</v>
      </c>
    </row>
    <row r="13627" spans="1:4" x14ac:dyDescent="0.25">
      <c r="A13627" s="2">
        <v>320910000195</v>
      </c>
      <c r="B13627" s="2">
        <v>221900000353</v>
      </c>
      <c r="C13627" s="2">
        <v>220041731971</v>
      </c>
      <c r="D13627" s="2">
        <v>210041731971</v>
      </c>
    </row>
    <row r="13628" spans="1:4" x14ac:dyDescent="0.25">
      <c r="A13628" s="2">
        <v>320910000196</v>
      </c>
      <c r="B13628" s="2">
        <v>221900000354</v>
      </c>
      <c r="C13628" s="2">
        <v>220041731989</v>
      </c>
      <c r="D13628" s="2">
        <v>210041731989</v>
      </c>
    </row>
    <row r="13629" spans="1:4" x14ac:dyDescent="0.25">
      <c r="A13629" s="2">
        <v>219910000013</v>
      </c>
      <c r="B13629" s="2">
        <v>619900000573</v>
      </c>
      <c r="C13629" s="2">
        <v>220041731849</v>
      </c>
      <c r="D13629" s="2">
        <v>210041731849</v>
      </c>
    </row>
    <row r="13630" spans="1:4" x14ac:dyDescent="0.25">
      <c r="A13630" s="2">
        <v>219910000005</v>
      </c>
      <c r="B13630" s="2">
        <v>619900000565</v>
      </c>
      <c r="C13630" s="2">
        <v>220041731765</v>
      </c>
      <c r="D13630" s="2">
        <v>210041731765</v>
      </c>
    </row>
    <row r="13631" spans="1:4" x14ac:dyDescent="0.25">
      <c r="A13631" s="2">
        <v>219910000006</v>
      </c>
      <c r="B13631" s="2">
        <v>619900000566</v>
      </c>
      <c r="C13631" s="2">
        <v>220041731773</v>
      </c>
      <c r="D13631" s="2">
        <v>210041731773</v>
      </c>
    </row>
    <row r="13632" spans="1:4" x14ac:dyDescent="0.25">
      <c r="A13632" s="2">
        <v>219910000007</v>
      </c>
      <c r="B13632" s="2">
        <v>619900000567</v>
      </c>
      <c r="C13632" s="2">
        <v>220041731781</v>
      </c>
      <c r="D13632" s="2">
        <v>210041731781</v>
      </c>
    </row>
    <row r="13633" spans="1:4" x14ac:dyDescent="0.25">
      <c r="A13633" s="2">
        <v>219910000008</v>
      </c>
      <c r="B13633" s="2">
        <v>619900000568</v>
      </c>
      <c r="C13633" s="2">
        <v>220041731799</v>
      </c>
      <c r="D13633" s="2">
        <v>210041731799</v>
      </c>
    </row>
    <row r="13634" spans="1:4" x14ac:dyDescent="0.25">
      <c r="A13634" s="2">
        <v>219910000009</v>
      </c>
      <c r="B13634" s="2">
        <v>619900000569</v>
      </c>
      <c r="C13634" s="2">
        <v>220041731807</v>
      </c>
      <c r="D13634" s="2">
        <v>210041731807</v>
      </c>
    </row>
    <row r="13635" spans="1:4" x14ac:dyDescent="0.25">
      <c r="A13635" s="2">
        <v>219910000004</v>
      </c>
      <c r="B13635" s="2">
        <v>619900000564</v>
      </c>
      <c r="C13635" s="2">
        <v>220041731757</v>
      </c>
      <c r="D13635" s="2">
        <v>210041731757</v>
      </c>
    </row>
    <row r="13636" spans="1:4" x14ac:dyDescent="0.25">
      <c r="A13636" s="2">
        <v>219910000011</v>
      </c>
      <c r="B13636" s="2">
        <v>619900000571</v>
      </c>
      <c r="C13636" s="2">
        <v>220041731823</v>
      </c>
      <c r="D13636" s="2">
        <v>210041731823</v>
      </c>
    </row>
    <row r="13637" spans="1:4" x14ac:dyDescent="0.25">
      <c r="A13637" s="2">
        <v>219910000001</v>
      </c>
      <c r="B13637" s="2">
        <v>619900000561</v>
      </c>
      <c r="C13637" s="2">
        <v>220041731724</v>
      </c>
      <c r="D13637" s="2">
        <v>210041731724</v>
      </c>
    </row>
    <row r="13638" spans="1:4" x14ac:dyDescent="0.25">
      <c r="A13638" s="2">
        <v>219910000002</v>
      </c>
      <c r="B13638" s="2">
        <v>619900000562</v>
      </c>
      <c r="C13638" s="2">
        <v>220041731732</v>
      </c>
      <c r="D13638" s="2">
        <v>210041731732</v>
      </c>
    </row>
    <row r="13639" spans="1:4" x14ac:dyDescent="0.25">
      <c r="A13639" s="2">
        <v>219910000003</v>
      </c>
      <c r="B13639" s="2">
        <v>619900000563</v>
      </c>
      <c r="C13639" s="2">
        <v>220041731740</v>
      </c>
      <c r="D13639" s="2">
        <v>210041731740</v>
      </c>
    </row>
    <row r="13640" spans="1:4" x14ac:dyDescent="0.25">
      <c r="A13640" s="2">
        <v>219910000010</v>
      </c>
      <c r="B13640" s="2">
        <v>619900000570</v>
      </c>
      <c r="C13640" s="2">
        <v>220041731815</v>
      </c>
      <c r="D13640" s="2">
        <v>210041731815</v>
      </c>
    </row>
    <row r="13641" spans="1:4" x14ac:dyDescent="0.25">
      <c r="A13641" s="2">
        <v>220910000300</v>
      </c>
      <c r="B13641" s="2">
        <v>520900000190</v>
      </c>
      <c r="C13641" s="2">
        <v>220041731674</v>
      </c>
      <c r="D13641" s="2">
        <v>210041731674</v>
      </c>
    </row>
    <row r="13642" spans="1:4" x14ac:dyDescent="0.25">
      <c r="A13642" s="2">
        <v>220910000301</v>
      </c>
      <c r="B13642" s="2">
        <v>520900000191</v>
      </c>
      <c r="C13642" s="2">
        <v>220041731682</v>
      </c>
      <c r="D13642" s="2">
        <v>210041731682</v>
      </c>
    </row>
    <row r="13643" spans="1:4" x14ac:dyDescent="0.25">
      <c r="A13643" s="2">
        <v>318910000014</v>
      </c>
      <c r="B13643" s="2">
        <v>219900000176</v>
      </c>
      <c r="C13643" s="2">
        <v>220041731716</v>
      </c>
      <c r="D13643" s="2">
        <v>210041731716</v>
      </c>
    </row>
    <row r="13644" spans="1:4" x14ac:dyDescent="0.25">
      <c r="A13644" s="2">
        <v>318910000013</v>
      </c>
      <c r="B13644" s="2">
        <v>219900000175</v>
      </c>
      <c r="C13644" s="2">
        <v>220041731708</v>
      </c>
      <c r="D13644" s="2">
        <v>210041731708</v>
      </c>
    </row>
    <row r="13645" spans="1:4" x14ac:dyDescent="0.25">
      <c r="A13645" s="2">
        <v>220910000302</v>
      </c>
      <c r="B13645" s="2">
        <v>520900000192</v>
      </c>
      <c r="C13645" s="2">
        <v>220041731690</v>
      </c>
      <c r="D13645" s="2">
        <v>210041731690</v>
      </c>
    </row>
    <row r="13646" spans="1:4" x14ac:dyDescent="0.25">
      <c r="A13646" s="2">
        <v>717900000237</v>
      </c>
      <c r="B13646" s="2">
        <v>518900000233</v>
      </c>
      <c r="C13646" s="2">
        <v>220041731625</v>
      </c>
      <c r="D13646" s="2">
        <v>210041731625</v>
      </c>
    </row>
    <row r="13647" spans="1:4" x14ac:dyDescent="0.25">
      <c r="A13647" s="2">
        <v>617910000185</v>
      </c>
      <c r="B13647" s="2">
        <v>218900000528</v>
      </c>
      <c r="C13647" s="2">
        <v>220041731633</v>
      </c>
      <c r="D13647" s="2">
        <v>210041731633</v>
      </c>
    </row>
    <row r="13648" spans="1:4" x14ac:dyDescent="0.25">
      <c r="A13648" s="2">
        <v>617910000186</v>
      </c>
      <c r="B13648" s="2">
        <v>218900000529</v>
      </c>
      <c r="C13648" s="2">
        <v>220041731641</v>
      </c>
      <c r="D13648" s="2">
        <v>210041731641</v>
      </c>
    </row>
    <row r="13649" spans="1:4" x14ac:dyDescent="0.25">
      <c r="A13649" s="2">
        <v>617910000187</v>
      </c>
      <c r="B13649" s="2">
        <v>218900000530</v>
      </c>
      <c r="C13649" s="2">
        <v>220041731658</v>
      </c>
      <c r="D13649" s="2">
        <v>210041731658</v>
      </c>
    </row>
    <row r="13650" spans="1:4" x14ac:dyDescent="0.25">
      <c r="A13650" s="2">
        <v>717900000234</v>
      </c>
      <c r="B13650" s="2">
        <v>518900000230</v>
      </c>
      <c r="C13650" s="2">
        <v>220041731591</v>
      </c>
      <c r="D13650" s="2">
        <v>210041731591</v>
      </c>
    </row>
    <row r="13651" spans="1:4" x14ac:dyDescent="0.25">
      <c r="A13651" s="2">
        <v>319910000250</v>
      </c>
      <c r="B13651" s="2">
        <v>519900000521</v>
      </c>
      <c r="C13651" s="2">
        <v>220041731575</v>
      </c>
      <c r="D13651" s="2">
        <v>210041731575</v>
      </c>
    </row>
    <row r="13652" spans="1:4" x14ac:dyDescent="0.25">
      <c r="A13652" s="2">
        <v>319910000251</v>
      </c>
      <c r="B13652" s="2">
        <v>519900000522</v>
      </c>
      <c r="C13652" s="2">
        <v>220041731583</v>
      </c>
      <c r="D13652" s="2">
        <v>210041731583</v>
      </c>
    </row>
    <row r="13653" spans="1:4" x14ac:dyDescent="0.25">
      <c r="A13653" s="2">
        <v>717900000235</v>
      </c>
      <c r="B13653" s="2">
        <v>518900000231</v>
      </c>
      <c r="C13653" s="2">
        <v>220041731609</v>
      </c>
      <c r="D13653" s="2">
        <v>210041731609</v>
      </c>
    </row>
    <row r="13654" spans="1:4" x14ac:dyDescent="0.25">
      <c r="A13654" s="2">
        <v>717900000236</v>
      </c>
      <c r="B13654" s="2">
        <v>518900000232</v>
      </c>
      <c r="C13654" s="2">
        <v>220041731617</v>
      </c>
      <c r="D13654" s="2">
        <v>210041731617</v>
      </c>
    </row>
    <row r="13655" spans="1:4" x14ac:dyDescent="0.25">
      <c r="A13655" s="2">
        <v>617910000188</v>
      </c>
      <c r="B13655" s="2">
        <v>218900000531</v>
      </c>
      <c r="C13655" s="2">
        <v>220041731666</v>
      </c>
      <c r="D13655" s="2">
        <v>210041731666</v>
      </c>
    </row>
    <row r="13656" spans="1:4" x14ac:dyDescent="0.25">
      <c r="A13656" s="2">
        <v>319910000238</v>
      </c>
      <c r="B13656" s="2">
        <v>519900000509</v>
      </c>
      <c r="C13656" s="2">
        <v>220041731450</v>
      </c>
      <c r="D13656" s="2">
        <v>210041731450</v>
      </c>
    </row>
    <row r="13657" spans="1:4" x14ac:dyDescent="0.25">
      <c r="A13657" s="2">
        <v>319910000239</v>
      </c>
      <c r="B13657" s="2">
        <v>519900000510</v>
      </c>
      <c r="C13657" s="2">
        <v>220041731468</v>
      </c>
      <c r="D13657" s="2">
        <v>210041731468</v>
      </c>
    </row>
    <row r="13658" spans="1:4" x14ac:dyDescent="0.25">
      <c r="A13658" s="2">
        <v>319910000236</v>
      </c>
      <c r="B13658" s="2">
        <v>519900000507</v>
      </c>
      <c r="C13658" s="2">
        <v>220041731435</v>
      </c>
      <c r="D13658" s="2">
        <v>210041731435</v>
      </c>
    </row>
    <row r="13659" spans="1:4" x14ac:dyDescent="0.25">
      <c r="A13659" s="2">
        <v>319910000235</v>
      </c>
      <c r="B13659" s="2">
        <v>519900000506</v>
      </c>
      <c r="C13659" s="2">
        <v>220041731427</v>
      </c>
      <c r="D13659" s="2">
        <v>210041731427</v>
      </c>
    </row>
    <row r="13660" spans="1:4" x14ac:dyDescent="0.25">
      <c r="A13660" s="2">
        <v>319910000244</v>
      </c>
      <c r="B13660" s="2">
        <v>519900000515</v>
      </c>
      <c r="C13660" s="2">
        <v>220041731518</v>
      </c>
      <c r="D13660" s="2">
        <v>210041731518</v>
      </c>
    </row>
    <row r="13661" spans="1:4" x14ac:dyDescent="0.25">
      <c r="A13661" s="2">
        <v>319910000243</v>
      </c>
      <c r="B13661" s="2">
        <v>519900000514</v>
      </c>
      <c r="C13661" s="2">
        <v>220041731500</v>
      </c>
      <c r="D13661" s="2">
        <v>210041731500</v>
      </c>
    </row>
    <row r="13662" spans="1:4" x14ac:dyDescent="0.25">
      <c r="A13662" s="2">
        <v>319910000242</v>
      </c>
      <c r="B13662" s="2">
        <v>519900000513</v>
      </c>
      <c r="C13662" s="2">
        <v>220041731492</v>
      </c>
      <c r="D13662" s="2">
        <v>210041731492</v>
      </c>
    </row>
    <row r="13663" spans="1:4" x14ac:dyDescent="0.25">
      <c r="A13663" s="2">
        <v>319910000241</v>
      </c>
      <c r="B13663" s="2">
        <v>519900000512</v>
      </c>
      <c r="C13663" s="2">
        <v>220041731484</v>
      </c>
      <c r="D13663" s="2">
        <v>210041731484</v>
      </c>
    </row>
    <row r="13664" spans="1:4" x14ac:dyDescent="0.25">
      <c r="A13664" s="2">
        <v>319910000240</v>
      </c>
      <c r="B13664" s="2">
        <v>519900000511</v>
      </c>
      <c r="C13664" s="2">
        <v>220041731476</v>
      </c>
      <c r="D13664" s="2">
        <v>210041731476</v>
      </c>
    </row>
    <row r="13665" spans="1:4" x14ac:dyDescent="0.25">
      <c r="A13665" s="2">
        <v>319910000249</v>
      </c>
      <c r="B13665" s="2">
        <v>519900000520</v>
      </c>
      <c r="C13665" s="2">
        <v>220041731567</v>
      </c>
      <c r="D13665" s="2">
        <v>210041731567</v>
      </c>
    </row>
    <row r="13666" spans="1:4" x14ac:dyDescent="0.25">
      <c r="A13666" s="2">
        <v>319910000234</v>
      </c>
      <c r="B13666" s="2">
        <v>519900000505</v>
      </c>
      <c r="C13666" s="2">
        <v>220041731419</v>
      </c>
      <c r="D13666" s="2">
        <v>210041731419</v>
      </c>
    </row>
    <row r="13667" spans="1:4" x14ac:dyDescent="0.25">
      <c r="A13667" s="2">
        <v>319910000233</v>
      </c>
      <c r="B13667" s="2">
        <v>519900000504</v>
      </c>
      <c r="C13667" s="2">
        <v>220041731401</v>
      </c>
      <c r="D13667" s="2">
        <v>210041731401</v>
      </c>
    </row>
    <row r="13668" spans="1:4" x14ac:dyDescent="0.25">
      <c r="A13668" s="2">
        <v>319910000248</v>
      </c>
      <c r="B13668" s="2">
        <v>519900000519</v>
      </c>
      <c r="C13668" s="2">
        <v>220041731559</v>
      </c>
      <c r="D13668" s="2">
        <v>210041731559</v>
      </c>
    </row>
    <row r="13669" spans="1:4" x14ac:dyDescent="0.25">
      <c r="A13669" s="2">
        <v>319910000247</v>
      </c>
      <c r="B13669" s="2">
        <v>519900000518</v>
      </c>
      <c r="C13669" s="2">
        <v>220041731542</v>
      </c>
      <c r="D13669" s="2">
        <v>210041731542</v>
      </c>
    </row>
    <row r="13670" spans="1:4" x14ac:dyDescent="0.25">
      <c r="A13670" s="2">
        <v>319910000246</v>
      </c>
      <c r="B13670" s="2">
        <v>519900000517</v>
      </c>
      <c r="C13670" s="2">
        <v>220041731534</v>
      </c>
      <c r="D13670" s="2">
        <v>210041731534</v>
      </c>
    </row>
    <row r="13671" spans="1:4" x14ac:dyDescent="0.25">
      <c r="A13671" s="2">
        <v>319910000245</v>
      </c>
      <c r="B13671" s="2">
        <v>519900000516</v>
      </c>
      <c r="C13671" s="2">
        <v>220041731526</v>
      </c>
      <c r="D13671" s="2">
        <v>210041731526</v>
      </c>
    </row>
    <row r="13672" spans="1:4" x14ac:dyDescent="0.25">
      <c r="A13672" s="2">
        <v>319910000237</v>
      </c>
      <c r="B13672" s="2">
        <v>519900000508</v>
      </c>
      <c r="C13672" s="2">
        <v>220041731443</v>
      </c>
      <c r="D13672" s="2">
        <v>210041731443</v>
      </c>
    </row>
    <row r="13673" spans="1:4" x14ac:dyDescent="0.25">
      <c r="A13673" s="2">
        <v>718910000263</v>
      </c>
      <c r="B13673" s="2">
        <v>319900000363</v>
      </c>
      <c r="C13673" s="2">
        <v>220041731336</v>
      </c>
      <c r="D13673" s="2">
        <v>210041731336</v>
      </c>
    </row>
    <row r="13674" spans="1:4" x14ac:dyDescent="0.25">
      <c r="A13674" s="2">
        <v>718910000264</v>
      </c>
      <c r="B13674" s="2">
        <v>319900000364</v>
      </c>
      <c r="C13674" s="2">
        <v>220041731344</v>
      </c>
      <c r="D13674" s="2">
        <v>210041731344</v>
      </c>
    </row>
    <row r="13675" spans="1:4" x14ac:dyDescent="0.25">
      <c r="A13675" s="2">
        <v>718910000265</v>
      </c>
      <c r="B13675" s="2">
        <v>319900000365</v>
      </c>
      <c r="C13675" s="2">
        <v>220041731351</v>
      </c>
      <c r="D13675" s="2">
        <v>210041731351</v>
      </c>
    </row>
    <row r="13676" spans="1:4" x14ac:dyDescent="0.25">
      <c r="A13676" s="2">
        <v>718910000266</v>
      </c>
      <c r="B13676" s="2">
        <v>319900000366</v>
      </c>
      <c r="C13676" s="2">
        <v>220041731369</v>
      </c>
      <c r="D13676" s="2">
        <v>210041731369</v>
      </c>
    </row>
    <row r="13677" spans="1:4" x14ac:dyDescent="0.25">
      <c r="A13677" s="2">
        <v>319910000230</v>
      </c>
      <c r="B13677" s="2">
        <v>519900000501</v>
      </c>
      <c r="C13677" s="2">
        <v>220041731377</v>
      </c>
      <c r="D13677" s="2">
        <v>210041731377</v>
      </c>
    </row>
    <row r="13678" spans="1:4" x14ac:dyDescent="0.25">
      <c r="A13678" s="2">
        <v>319910000231</v>
      </c>
      <c r="B13678" s="2">
        <v>519900000502</v>
      </c>
      <c r="C13678" s="2">
        <v>220041731385</v>
      </c>
      <c r="D13678" s="2">
        <v>210041731385</v>
      </c>
    </row>
    <row r="13679" spans="1:4" x14ac:dyDescent="0.25">
      <c r="A13679" s="2">
        <v>319910000232</v>
      </c>
      <c r="B13679" s="2">
        <v>519900000503</v>
      </c>
      <c r="C13679" s="2">
        <v>220041731393</v>
      </c>
      <c r="D13679" s="2">
        <v>210041731393</v>
      </c>
    </row>
    <row r="13680" spans="1:4" x14ac:dyDescent="0.25">
      <c r="A13680" s="2">
        <v>419910000197</v>
      </c>
      <c r="B13680" s="2">
        <v>220900000369</v>
      </c>
      <c r="C13680" s="2">
        <v>220041731096</v>
      </c>
      <c r="D13680" s="2">
        <v>210041731096</v>
      </c>
    </row>
    <row r="13681" spans="1:4" x14ac:dyDescent="0.25">
      <c r="A13681" s="2">
        <v>419910000198</v>
      </c>
      <c r="B13681" s="2">
        <v>220900000370</v>
      </c>
      <c r="C13681" s="2">
        <v>220041731104</v>
      </c>
      <c r="D13681" s="2">
        <v>210041731104</v>
      </c>
    </row>
    <row r="13682" spans="1:4" x14ac:dyDescent="0.25">
      <c r="A13682" s="2">
        <v>419910000199</v>
      </c>
      <c r="B13682" s="2">
        <v>220900000371</v>
      </c>
      <c r="C13682" s="2">
        <v>220041731112</v>
      </c>
      <c r="D13682" s="2">
        <v>210041731112</v>
      </c>
    </row>
    <row r="13683" spans="1:4" x14ac:dyDescent="0.25">
      <c r="A13683" s="2">
        <v>419910000200</v>
      </c>
      <c r="B13683" s="2">
        <v>220900000372</v>
      </c>
      <c r="C13683" s="2">
        <v>220041731120</v>
      </c>
      <c r="D13683" s="2">
        <v>210041731120</v>
      </c>
    </row>
    <row r="13684" spans="1:4" x14ac:dyDescent="0.25">
      <c r="A13684" s="2">
        <v>419910000206</v>
      </c>
      <c r="B13684" s="2">
        <v>220900000378</v>
      </c>
      <c r="C13684" s="2">
        <v>220041731187</v>
      </c>
      <c r="D13684" s="2">
        <v>210041731187</v>
      </c>
    </row>
    <row r="13685" spans="1:4" x14ac:dyDescent="0.25">
      <c r="A13685" s="2">
        <v>519900000515</v>
      </c>
      <c r="B13685" s="2">
        <v>220900000379</v>
      </c>
      <c r="C13685" s="2">
        <v>220041731195</v>
      </c>
      <c r="D13685" s="2">
        <v>210041731195</v>
      </c>
    </row>
    <row r="13686" spans="1:4" x14ac:dyDescent="0.25">
      <c r="A13686" s="2">
        <v>519900000516</v>
      </c>
      <c r="B13686" s="2">
        <v>220900000380</v>
      </c>
      <c r="C13686" s="2">
        <v>220041731203</v>
      </c>
      <c r="D13686" s="2">
        <v>210041731203</v>
      </c>
    </row>
    <row r="13687" spans="1:4" x14ac:dyDescent="0.25">
      <c r="A13687" s="2">
        <v>519900000517</v>
      </c>
      <c r="B13687" s="2">
        <v>220900000381</v>
      </c>
      <c r="C13687" s="2">
        <v>220041731211</v>
      </c>
      <c r="D13687" s="2">
        <v>210041731211</v>
      </c>
    </row>
    <row r="13688" spans="1:4" x14ac:dyDescent="0.25">
      <c r="A13688" s="2">
        <v>519900000518</v>
      </c>
      <c r="B13688" s="2">
        <v>220900000382</v>
      </c>
      <c r="C13688" s="2">
        <v>220041731229</v>
      </c>
      <c r="D13688" s="2">
        <v>210041731229</v>
      </c>
    </row>
    <row r="13689" spans="1:4" x14ac:dyDescent="0.25">
      <c r="A13689" s="2">
        <v>519900000519</v>
      </c>
      <c r="B13689" s="2">
        <v>220900000383</v>
      </c>
      <c r="C13689" s="2">
        <v>220041731237</v>
      </c>
      <c r="D13689" s="2">
        <v>210041731237</v>
      </c>
    </row>
    <row r="13690" spans="1:4" x14ac:dyDescent="0.25">
      <c r="A13690" s="2">
        <v>718910000262</v>
      </c>
      <c r="B13690" s="2">
        <v>319900000362</v>
      </c>
      <c r="C13690" s="2">
        <v>220041731328</v>
      </c>
      <c r="D13690" s="2">
        <v>210041731328</v>
      </c>
    </row>
    <row r="13691" spans="1:4" x14ac:dyDescent="0.25">
      <c r="A13691" s="2">
        <v>718910000261</v>
      </c>
      <c r="B13691" s="2">
        <v>319900000361</v>
      </c>
      <c r="C13691" s="2">
        <v>220041731310</v>
      </c>
      <c r="D13691" s="2">
        <v>210041731310</v>
      </c>
    </row>
    <row r="13692" spans="1:4" x14ac:dyDescent="0.25">
      <c r="A13692" s="2">
        <v>718910000260</v>
      </c>
      <c r="B13692" s="2">
        <v>319900000360</v>
      </c>
      <c r="C13692" s="2">
        <v>220041731302</v>
      </c>
      <c r="D13692" s="2">
        <v>210041731302</v>
      </c>
    </row>
    <row r="13693" spans="1:4" x14ac:dyDescent="0.25">
      <c r="A13693" s="2">
        <v>718910000259</v>
      </c>
      <c r="B13693" s="2">
        <v>319900000359</v>
      </c>
      <c r="C13693" s="2">
        <v>220041731294</v>
      </c>
      <c r="D13693" s="2">
        <v>210041731294</v>
      </c>
    </row>
    <row r="13694" spans="1:4" x14ac:dyDescent="0.25">
      <c r="A13694" s="2">
        <v>619910000244</v>
      </c>
      <c r="B13694" s="2">
        <v>220900000386</v>
      </c>
      <c r="C13694" s="2">
        <v>220041731286</v>
      </c>
      <c r="D13694" s="2">
        <v>210041731286</v>
      </c>
    </row>
    <row r="13695" spans="1:4" x14ac:dyDescent="0.25">
      <c r="A13695" s="2">
        <v>221900000961</v>
      </c>
      <c r="B13695" s="2">
        <v>421900000030</v>
      </c>
      <c r="C13695" s="2">
        <v>220041731278</v>
      </c>
      <c r="D13695" s="2">
        <v>210041731278</v>
      </c>
    </row>
    <row r="13696" spans="1:4" x14ac:dyDescent="0.25">
      <c r="A13696" s="2">
        <v>221900000960</v>
      </c>
      <c r="B13696" s="2">
        <v>421900000029</v>
      </c>
      <c r="C13696" s="2">
        <v>220041731260</v>
      </c>
      <c r="D13696" s="2">
        <v>210041731260</v>
      </c>
    </row>
    <row r="13697" spans="1:4" x14ac:dyDescent="0.25">
      <c r="A13697" s="2">
        <v>419910000205</v>
      </c>
      <c r="B13697" s="2">
        <v>220900000377</v>
      </c>
      <c r="C13697" s="2">
        <v>220041731179</v>
      </c>
      <c r="D13697" s="2">
        <v>210041731179</v>
      </c>
    </row>
    <row r="13698" spans="1:4" x14ac:dyDescent="0.25">
      <c r="A13698" s="2">
        <v>419910000204</v>
      </c>
      <c r="B13698" s="2">
        <v>220900000376</v>
      </c>
      <c r="C13698" s="2">
        <v>220041731161</v>
      </c>
      <c r="D13698" s="2">
        <v>210041731161</v>
      </c>
    </row>
    <row r="13699" spans="1:4" x14ac:dyDescent="0.25">
      <c r="A13699" s="2">
        <v>419910000203</v>
      </c>
      <c r="B13699" s="2">
        <v>220900000375</v>
      </c>
      <c r="C13699" s="2">
        <v>220041731153</v>
      </c>
      <c r="D13699" s="2">
        <v>210041731153</v>
      </c>
    </row>
    <row r="13700" spans="1:4" x14ac:dyDescent="0.25">
      <c r="A13700" s="2">
        <v>419910000202</v>
      </c>
      <c r="B13700" s="2">
        <v>220900000374</v>
      </c>
      <c r="C13700" s="2">
        <v>220041731146</v>
      </c>
      <c r="D13700" s="2">
        <v>210041731146</v>
      </c>
    </row>
    <row r="13701" spans="1:4" x14ac:dyDescent="0.25">
      <c r="A13701" s="2">
        <v>419910000201</v>
      </c>
      <c r="B13701" s="2">
        <v>220900000373</v>
      </c>
      <c r="C13701" s="2">
        <v>220041731138</v>
      </c>
      <c r="D13701" s="2">
        <v>210041731138</v>
      </c>
    </row>
    <row r="13702" spans="1:4" x14ac:dyDescent="0.25">
      <c r="A13702" s="2">
        <v>617910000199</v>
      </c>
      <c r="B13702" s="2">
        <v>218900000526</v>
      </c>
      <c r="C13702" s="2">
        <v>220041731070</v>
      </c>
      <c r="D13702" s="2">
        <v>210041731070</v>
      </c>
    </row>
    <row r="13703" spans="1:4" x14ac:dyDescent="0.25">
      <c r="A13703" s="2">
        <v>617910000198</v>
      </c>
      <c r="B13703" s="2">
        <v>218900000525</v>
      </c>
      <c r="C13703" s="2">
        <v>220041731062</v>
      </c>
      <c r="D13703" s="2">
        <v>210041731062</v>
      </c>
    </row>
    <row r="13704" spans="1:4" x14ac:dyDescent="0.25">
      <c r="A13704" s="2">
        <v>617910000197</v>
      </c>
      <c r="B13704" s="2">
        <v>218900000524</v>
      </c>
      <c r="C13704" s="2">
        <v>220041731054</v>
      </c>
      <c r="D13704" s="2">
        <v>210041731054</v>
      </c>
    </row>
    <row r="13705" spans="1:4" x14ac:dyDescent="0.25">
      <c r="A13705" s="2">
        <v>619910000243</v>
      </c>
      <c r="B13705" s="2">
        <v>220900000385</v>
      </c>
      <c r="C13705" s="2">
        <v>220041731252</v>
      </c>
      <c r="D13705" s="2">
        <v>210041731252</v>
      </c>
    </row>
    <row r="13706" spans="1:4" x14ac:dyDescent="0.25">
      <c r="A13706" s="2">
        <v>519900000520</v>
      </c>
      <c r="B13706" s="2">
        <v>220900000384</v>
      </c>
      <c r="C13706" s="2">
        <v>220041731245</v>
      </c>
      <c r="D13706" s="2">
        <v>210041731245</v>
      </c>
    </row>
    <row r="13707" spans="1:4" x14ac:dyDescent="0.25">
      <c r="A13707" s="2">
        <v>617910000200</v>
      </c>
      <c r="B13707" s="2">
        <v>218900000527</v>
      </c>
      <c r="C13707" s="2">
        <v>220041731088</v>
      </c>
      <c r="D13707" s="2">
        <v>210041731088</v>
      </c>
    </row>
    <row r="13708" spans="1:4" x14ac:dyDescent="0.25">
      <c r="A13708" s="2">
        <v>220900000307</v>
      </c>
      <c r="B13708" s="2">
        <v>320900000368</v>
      </c>
      <c r="C13708" s="2">
        <v>220041730916</v>
      </c>
      <c r="D13708" s="2">
        <v>210041730916</v>
      </c>
    </row>
    <row r="13709" spans="1:4" x14ac:dyDescent="0.25">
      <c r="A13709" s="2">
        <v>617910000195</v>
      </c>
      <c r="B13709" s="2">
        <v>218900000522</v>
      </c>
      <c r="C13709" s="2">
        <v>220041731039</v>
      </c>
      <c r="D13709" s="2">
        <v>210041731039</v>
      </c>
    </row>
    <row r="13710" spans="1:4" x14ac:dyDescent="0.25">
      <c r="A13710" s="2">
        <v>617910000196</v>
      </c>
      <c r="B13710" s="2">
        <v>218900000523</v>
      </c>
      <c r="C13710" s="2">
        <v>220041731047</v>
      </c>
      <c r="D13710" s="2">
        <v>210041731047</v>
      </c>
    </row>
    <row r="13711" spans="1:4" x14ac:dyDescent="0.25">
      <c r="A13711" s="2">
        <v>520910000203</v>
      </c>
      <c r="B13711" s="2">
        <v>221900000793</v>
      </c>
      <c r="C13711" s="2">
        <v>220041730759</v>
      </c>
      <c r="D13711" s="2">
        <v>210041730759</v>
      </c>
    </row>
    <row r="13712" spans="1:4" x14ac:dyDescent="0.25">
      <c r="A13712" s="2">
        <v>520910000204</v>
      </c>
      <c r="B13712" s="2">
        <v>221900000794</v>
      </c>
      <c r="C13712" s="2">
        <v>220041730767</v>
      </c>
      <c r="D13712" s="2">
        <v>210041730767</v>
      </c>
    </row>
    <row r="13713" spans="1:4" x14ac:dyDescent="0.25">
      <c r="A13713" s="2">
        <v>520910000205</v>
      </c>
      <c r="B13713" s="2">
        <v>221900000795</v>
      </c>
      <c r="C13713" s="2">
        <v>220041730775</v>
      </c>
      <c r="D13713" s="2">
        <v>210041730775</v>
      </c>
    </row>
    <row r="13714" spans="1:4" x14ac:dyDescent="0.25">
      <c r="A13714" s="2">
        <v>520910000206</v>
      </c>
      <c r="B13714" s="2">
        <v>221900000796</v>
      </c>
      <c r="C13714" s="2">
        <v>220041730783</v>
      </c>
      <c r="D13714" s="2">
        <v>210041730783</v>
      </c>
    </row>
    <row r="13715" spans="1:4" x14ac:dyDescent="0.25">
      <c r="A13715" s="2">
        <v>520910000207</v>
      </c>
      <c r="B13715" s="2">
        <v>221900000797</v>
      </c>
      <c r="C13715" s="2">
        <v>220041730791</v>
      </c>
      <c r="D13715" s="2">
        <v>210041730791</v>
      </c>
    </row>
    <row r="13716" spans="1:4" x14ac:dyDescent="0.25">
      <c r="A13716" s="2">
        <v>520910000208</v>
      </c>
      <c r="B13716" s="2">
        <v>221900000798</v>
      </c>
      <c r="C13716" s="2">
        <v>220041730809</v>
      </c>
      <c r="D13716" s="2">
        <v>210041730809</v>
      </c>
    </row>
    <row r="13717" spans="1:4" x14ac:dyDescent="0.25">
      <c r="A13717" s="2">
        <v>520910000209</v>
      </c>
      <c r="B13717" s="2">
        <v>221900000799</v>
      </c>
      <c r="C13717" s="2">
        <v>220041730817</v>
      </c>
      <c r="D13717" s="2">
        <v>210041730817</v>
      </c>
    </row>
    <row r="13718" spans="1:4" x14ac:dyDescent="0.25">
      <c r="A13718" s="2">
        <v>520910000210</v>
      </c>
      <c r="B13718" s="2">
        <v>221900000800</v>
      </c>
      <c r="C13718" s="2">
        <v>220041730825</v>
      </c>
      <c r="D13718" s="2">
        <v>210041730825</v>
      </c>
    </row>
    <row r="13719" spans="1:4" x14ac:dyDescent="0.25">
      <c r="A13719" s="2">
        <v>520910000216</v>
      </c>
      <c r="B13719" s="2">
        <v>221900000806</v>
      </c>
      <c r="C13719" s="2">
        <v>220041730882</v>
      </c>
      <c r="D13719" s="2">
        <v>210041730882</v>
      </c>
    </row>
    <row r="13720" spans="1:4" x14ac:dyDescent="0.25">
      <c r="A13720" s="2">
        <v>220900000305</v>
      </c>
      <c r="B13720" s="2">
        <v>320900000366</v>
      </c>
      <c r="C13720" s="2">
        <v>220041730890</v>
      </c>
      <c r="D13720" s="2">
        <v>210041730890</v>
      </c>
    </row>
    <row r="13721" spans="1:4" x14ac:dyDescent="0.25">
      <c r="A13721" s="2">
        <v>220900000306</v>
      </c>
      <c r="B13721" s="2">
        <v>320900000367</v>
      </c>
      <c r="C13721" s="2">
        <v>220041730908</v>
      </c>
      <c r="D13721" s="2">
        <v>210041730908</v>
      </c>
    </row>
    <row r="13722" spans="1:4" x14ac:dyDescent="0.25">
      <c r="A13722" s="2">
        <v>520910000211</v>
      </c>
      <c r="B13722" s="2">
        <v>221900000801</v>
      </c>
      <c r="C13722" s="2">
        <v>220041730833</v>
      </c>
      <c r="D13722" s="2">
        <v>210041730833</v>
      </c>
    </row>
    <row r="13723" spans="1:4" x14ac:dyDescent="0.25">
      <c r="A13723" s="2">
        <v>520910000212</v>
      </c>
      <c r="B13723" s="2">
        <v>221900000802</v>
      </c>
      <c r="C13723" s="2">
        <v>220041730841</v>
      </c>
      <c r="D13723" s="2">
        <v>210041730841</v>
      </c>
    </row>
    <row r="13724" spans="1:4" x14ac:dyDescent="0.25">
      <c r="A13724" s="2">
        <v>520910000213</v>
      </c>
      <c r="B13724" s="2">
        <v>221900000803</v>
      </c>
      <c r="C13724" s="2">
        <v>220041730858</v>
      </c>
      <c r="D13724" s="2">
        <v>210041730858</v>
      </c>
    </row>
    <row r="13725" spans="1:4" x14ac:dyDescent="0.25">
      <c r="A13725" s="2">
        <v>520910000214</v>
      </c>
      <c r="B13725" s="2">
        <v>221900000804</v>
      </c>
      <c r="C13725" s="2">
        <v>220041730866</v>
      </c>
      <c r="D13725" s="2">
        <v>210041730866</v>
      </c>
    </row>
    <row r="13726" spans="1:4" x14ac:dyDescent="0.25">
      <c r="A13726" s="2">
        <v>520910000215</v>
      </c>
      <c r="B13726" s="2">
        <v>221900000805</v>
      </c>
      <c r="C13726" s="2">
        <v>220041730874</v>
      </c>
      <c r="D13726" s="2">
        <v>210041730874</v>
      </c>
    </row>
    <row r="13727" spans="1:4" x14ac:dyDescent="0.25">
      <c r="A13727" s="2">
        <v>220900000308</v>
      </c>
      <c r="B13727" s="2">
        <v>320900000369</v>
      </c>
      <c r="C13727" s="2">
        <v>220041730924</v>
      </c>
      <c r="D13727" s="2">
        <v>210041730924</v>
      </c>
    </row>
    <row r="13728" spans="1:4" x14ac:dyDescent="0.25">
      <c r="A13728" s="2">
        <v>220900000309</v>
      </c>
      <c r="B13728" s="2">
        <v>320900000370</v>
      </c>
      <c r="C13728" s="2">
        <v>220041730932</v>
      </c>
      <c r="D13728" s="2">
        <v>210041730932</v>
      </c>
    </row>
    <row r="13729" spans="1:4" x14ac:dyDescent="0.25">
      <c r="A13729" s="2">
        <v>220900000310</v>
      </c>
      <c r="B13729" s="2">
        <v>320900000371</v>
      </c>
      <c r="C13729" s="2">
        <v>220041730940</v>
      </c>
      <c r="D13729" s="2">
        <v>210041730940</v>
      </c>
    </row>
    <row r="13730" spans="1:4" x14ac:dyDescent="0.25">
      <c r="A13730" s="2">
        <v>220900000311</v>
      </c>
      <c r="B13730" s="2">
        <v>320900000372</v>
      </c>
      <c r="C13730" s="2">
        <v>220041730957</v>
      </c>
      <c r="D13730" s="2">
        <v>210041730957</v>
      </c>
    </row>
    <row r="13731" spans="1:4" x14ac:dyDescent="0.25">
      <c r="A13731" s="2">
        <v>220900000312</v>
      </c>
      <c r="B13731" s="2">
        <v>320900000373</v>
      </c>
      <c r="C13731" s="2">
        <v>220041730965</v>
      </c>
      <c r="D13731" s="2">
        <v>210041730965</v>
      </c>
    </row>
    <row r="13732" spans="1:4" x14ac:dyDescent="0.25">
      <c r="A13732" s="2">
        <v>617910000189</v>
      </c>
      <c r="B13732" s="2">
        <v>218900000516</v>
      </c>
      <c r="C13732" s="2">
        <v>220041730973</v>
      </c>
      <c r="D13732" s="2">
        <v>210041730973</v>
      </c>
    </row>
    <row r="13733" spans="1:4" x14ac:dyDescent="0.25">
      <c r="A13733" s="2">
        <v>617910000190</v>
      </c>
      <c r="B13733" s="2">
        <v>218900000517</v>
      </c>
      <c r="C13733" s="2">
        <v>220041730981</v>
      </c>
      <c r="D13733" s="2">
        <v>210041730981</v>
      </c>
    </row>
    <row r="13734" spans="1:4" x14ac:dyDescent="0.25">
      <c r="A13734" s="2">
        <v>617910000191</v>
      </c>
      <c r="B13734" s="2">
        <v>218900000518</v>
      </c>
      <c r="C13734" s="2">
        <v>220041730999</v>
      </c>
      <c r="D13734" s="2">
        <v>210041730999</v>
      </c>
    </row>
    <row r="13735" spans="1:4" x14ac:dyDescent="0.25">
      <c r="A13735" s="2">
        <v>617910000192</v>
      </c>
      <c r="B13735" s="2">
        <v>218900000519</v>
      </c>
      <c r="C13735" s="2">
        <v>220041731005</v>
      </c>
      <c r="D13735" s="2">
        <v>210041731005</v>
      </c>
    </row>
    <row r="13736" spans="1:4" x14ac:dyDescent="0.25">
      <c r="A13736" s="2">
        <v>617910000193</v>
      </c>
      <c r="B13736" s="2">
        <v>218900000520</v>
      </c>
      <c r="C13736" s="2">
        <v>220041731013</v>
      </c>
      <c r="D13736" s="2">
        <v>210041731013</v>
      </c>
    </row>
    <row r="13737" spans="1:4" x14ac:dyDescent="0.25">
      <c r="A13737" s="2">
        <v>617910000194</v>
      </c>
      <c r="B13737" s="2">
        <v>218900000521</v>
      </c>
      <c r="C13737" s="2">
        <v>220041731021</v>
      </c>
      <c r="D13737" s="2">
        <v>210041731021</v>
      </c>
    </row>
    <row r="13738" spans="1:4" x14ac:dyDescent="0.25">
      <c r="A13738" s="2">
        <v>520910000202</v>
      </c>
      <c r="B13738" s="2">
        <v>221900000792</v>
      </c>
      <c r="C13738" s="2">
        <v>220041730742</v>
      </c>
      <c r="D13738" s="2">
        <v>210041730742</v>
      </c>
    </row>
    <row r="13739" spans="1:4" x14ac:dyDescent="0.25">
      <c r="A13739" s="2">
        <v>619910000259</v>
      </c>
      <c r="B13739" s="2">
        <v>220900000968</v>
      </c>
      <c r="C13739" s="2">
        <v>220041730577</v>
      </c>
      <c r="D13739" s="2">
        <v>210041730577</v>
      </c>
    </row>
    <row r="13740" spans="1:4" x14ac:dyDescent="0.25">
      <c r="A13740" s="2">
        <v>619910000267</v>
      </c>
      <c r="B13740" s="2">
        <v>220900000970</v>
      </c>
      <c r="C13740" s="2">
        <v>220041730593</v>
      </c>
      <c r="D13740" s="2">
        <v>210041730593</v>
      </c>
    </row>
    <row r="13741" spans="1:4" x14ac:dyDescent="0.25">
      <c r="A13741" s="2">
        <v>619910000268</v>
      </c>
      <c r="B13741" s="2">
        <v>220900000971</v>
      </c>
      <c r="C13741" s="2">
        <v>220041730601</v>
      </c>
      <c r="D13741" s="2">
        <v>210041730601</v>
      </c>
    </row>
    <row r="13742" spans="1:4" x14ac:dyDescent="0.25">
      <c r="A13742" s="2">
        <v>619910000269</v>
      </c>
      <c r="B13742" s="2">
        <v>220900000972</v>
      </c>
      <c r="C13742" s="2">
        <v>220041730619</v>
      </c>
      <c r="D13742" s="2">
        <v>210041730619</v>
      </c>
    </row>
    <row r="13743" spans="1:4" x14ac:dyDescent="0.25">
      <c r="A13743" s="2">
        <v>619910000270</v>
      </c>
      <c r="B13743" s="2">
        <v>220900000973</v>
      </c>
      <c r="C13743" s="2">
        <v>220041730627</v>
      </c>
      <c r="D13743" s="2">
        <v>210041730627</v>
      </c>
    </row>
    <row r="13744" spans="1:4" x14ac:dyDescent="0.25">
      <c r="A13744" s="2">
        <v>619910000271</v>
      </c>
      <c r="B13744" s="2">
        <v>220900000974</v>
      </c>
      <c r="C13744" s="2">
        <v>220041730635</v>
      </c>
      <c r="D13744" s="2">
        <v>210041730635</v>
      </c>
    </row>
    <row r="13745" spans="1:4" x14ac:dyDescent="0.25">
      <c r="A13745" s="2">
        <v>619910000272</v>
      </c>
      <c r="B13745" s="2">
        <v>220900000975</v>
      </c>
      <c r="C13745" s="2">
        <v>220041730643</v>
      </c>
      <c r="D13745" s="2">
        <v>210041730643</v>
      </c>
    </row>
    <row r="13746" spans="1:4" x14ac:dyDescent="0.25">
      <c r="A13746" s="2">
        <v>619910000273</v>
      </c>
      <c r="B13746" s="2">
        <v>220900000976</v>
      </c>
      <c r="C13746" s="2">
        <v>220041730650</v>
      </c>
      <c r="D13746" s="2">
        <v>210041730650</v>
      </c>
    </row>
    <row r="13747" spans="1:4" x14ac:dyDescent="0.25">
      <c r="A13747" s="2">
        <v>619910000274</v>
      </c>
      <c r="B13747" s="2">
        <v>220900000977</v>
      </c>
      <c r="C13747" s="2">
        <v>220041730668</v>
      </c>
      <c r="D13747" s="2">
        <v>210041730668</v>
      </c>
    </row>
    <row r="13748" spans="1:4" x14ac:dyDescent="0.25">
      <c r="A13748" s="2">
        <v>220900000319</v>
      </c>
      <c r="B13748" s="2">
        <v>320900000354</v>
      </c>
      <c r="C13748" s="2">
        <v>220041730676</v>
      </c>
      <c r="D13748" s="2">
        <v>210041730676</v>
      </c>
    </row>
    <row r="13749" spans="1:4" x14ac:dyDescent="0.25">
      <c r="A13749" s="2">
        <v>220900000320</v>
      </c>
      <c r="B13749" s="2">
        <v>320900000355</v>
      </c>
      <c r="C13749" s="2">
        <v>220041730684</v>
      </c>
      <c r="D13749" s="2">
        <v>210041730684</v>
      </c>
    </row>
    <row r="13750" spans="1:4" x14ac:dyDescent="0.25">
      <c r="A13750" s="2">
        <v>220900000321</v>
      </c>
      <c r="B13750" s="2">
        <v>320900000356</v>
      </c>
      <c r="C13750" s="2">
        <v>220041730692</v>
      </c>
      <c r="D13750" s="2">
        <v>210041730692</v>
      </c>
    </row>
    <row r="13751" spans="1:4" x14ac:dyDescent="0.25">
      <c r="A13751" s="2">
        <v>220900000322</v>
      </c>
      <c r="B13751" s="2">
        <v>320900000357</v>
      </c>
      <c r="C13751" s="2">
        <v>220041730700</v>
      </c>
      <c r="D13751" s="2">
        <v>210041730700</v>
      </c>
    </row>
    <row r="13752" spans="1:4" x14ac:dyDescent="0.25">
      <c r="A13752" s="2">
        <v>220900000323</v>
      </c>
      <c r="B13752" s="2">
        <v>320900000358</v>
      </c>
      <c r="C13752" s="2">
        <v>220041730718</v>
      </c>
      <c r="D13752" s="2">
        <v>210041730718</v>
      </c>
    </row>
    <row r="13753" spans="1:4" x14ac:dyDescent="0.25">
      <c r="A13753" s="2">
        <v>220900000324</v>
      </c>
      <c r="B13753" s="2">
        <v>320900000359</v>
      </c>
      <c r="C13753" s="2">
        <v>220041730726</v>
      </c>
      <c r="D13753" s="2">
        <v>210041730726</v>
      </c>
    </row>
    <row r="13754" spans="1:4" x14ac:dyDescent="0.25">
      <c r="A13754" s="2">
        <v>520910000201</v>
      </c>
      <c r="B13754" s="2">
        <v>221900000791</v>
      </c>
      <c r="C13754" s="2">
        <v>220041730734</v>
      </c>
      <c r="D13754" s="2">
        <v>210041730734</v>
      </c>
    </row>
    <row r="13755" spans="1:4" x14ac:dyDescent="0.25">
      <c r="A13755" s="2">
        <v>419910000227</v>
      </c>
      <c r="B13755" s="2">
        <v>619900000107</v>
      </c>
      <c r="C13755" s="2">
        <v>220041730437</v>
      </c>
      <c r="D13755" s="2">
        <v>210041730437</v>
      </c>
    </row>
    <row r="13756" spans="1:4" x14ac:dyDescent="0.25">
      <c r="A13756" s="2">
        <v>419910000228</v>
      </c>
      <c r="B13756" s="2">
        <v>619900000108</v>
      </c>
      <c r="C13756" s="2">
        <v>220041730445</v>
      </c>
      <c r="D13756" s="2">
        <v>210041730445</v>
      </c>
    </row>
    <row r="13757" spans="1:4" x14ac:dyDescent="0.25">
      <c r="A13757" s="2">
        <v>419910000229</v>
      </c>
      <c r="B13757" s="2">
        <v>619900000109</v>
      </c>
      <c r="C13757" s="2">
        <v>220041730452</v>
      </c>
      <c r="D13757" s="2">
        <v>210041730452</v>
      </c>
    </row>
    <row r="13758" spans="1:4" x14ac:dyDescent="0.25">
      <c r="A13758" s="2">
        <v>419910000230</v>
      </c>
      <c r="B13758" s="2">
        <v>619900000110</v>
      </c>
      <c r="C13758" s="2">
        <v>220041730460</v>
      </c>
      <c r="D13758" s="2">
        <v>210041730460</v>
      </c>
    </row>
    <row r="13759" spans="1:4" x14ac:dyDescent="0.25">
      <c r="A13759" s="2">
        <v>619910000249</v>
      </c>
      <c r="B13759" s="2">
        <v>220900000958</v>
      </c>
      <c r="C13759" s="2">
        <v>220041730478</v>
      </c>
      <c r="D13759" s="2">
        <v>210041730478</v>
      </c>
    </row>
    <row r="13760" spans="1:4" x14ac:dyDescent="0.25">
      <c r="A13760" s="2">
        <v>619910000250</v>
      </c>
      <c r="B13760" s="2">
        <v>220900000959</v>
      </c>
      <c r="C13760" s="2">
        <v>220041730486</v>
      </c>
      <c r="D13760" s="2">
        <v>210041730486</v>
      </c>
    </row>
    <row r="13761" spans="1:4" x14ac:dyDescent="0.25">
      <c r="A13761" s="2">
        <v>619910000251</v>
      </c>
      <c r="B13761" s="2">
        <v>220900000960</v>
      </c>
      <c r="C13761" s="2">
        <v>220041730494</v>
      </c>
      <c r="D13761" s="2">
        <v>210041730494</v>
      </c>
    </row>
    <row r="13762" spans="1:4" x14ac:dyDescent="0.25">
      <c r="A13762" s="2">
        <v>619910000252</v>
      </c>
      <c r="B13762" s="2">
        <v>220900000961</v>
      </c>
      <c r="C13762" s="2">
        <v>220041730502</v>
      </c>
      <c r="D13762" s="2">
        <v>210041730502</v>
      </c>
    </row>
    <row r="13763" spans="1:4" x14ac:dyDescent="0.25">
      <c r="A13763" s="2">
        <v>619910000253</v>
      </c>
      <c r="B13763" s="2">
        <v>220900000962</v>
      </c>
      <c r="C13763" s="2">
        <v>220041730510</v>
      </c>
      <c r="D13763" s="2">
        <v>210041730510</v>
      </c>
    </row>
    <row r="13764" spans="1:4" x14ac:dyDescent="0.25">
      <c r="A13764" s="2">
        <v>619910000254</v>
      </c>
      <c r="B13764" s="2">
        <v>220900000963</v>
      </c>
      <c r="C13764" s="2">
        <v>220041730528</v>
      </c>
      <c r="D13764" s="2">
        <v>210041730528</v>
      </c>
    </row>
    <row r="13765" spans="1:4" x14ac:dyDescent="0.25">
      <c r="A13765" s="2">
        <v>619910000255</v>
      </c>
      <c r="B13765" s="2">
        <v>220900000964</v>
      </c>
      <c r="C13765" s="2">
        <v>220041730536</v>
      </c>
      <c r="D13765" s="2">
        <v>210041730536</v>
      </c>
    </row>
    <row r="13766" spans="1:4" x14ac:dyDescent="0.25">
      <c r="A13766" s="2">
        <v>619910000256</v>
      </c>
      <c r="B13766" s="2">
        <v>220900000965</v>
      </c>
      <c r="C13766" s="2">
        <v>220041730544</v>
      </c>
      <c r="D13766" s="2">
        <v>210041730544</v>
      </c>
    </row>
    <row r="13767" spans="1:4" x14ac:dyDescent="0.25">
      <c r="A13767" s="2">
        <v>619910000257</v>
      </c>
      <c r="B13767" s="2">
        <v>220900000966</v>
      </c>
      <c r="C13767" s="2">
        <v>220041730551</v>
      </c>
      <c r="D13767" s="2">
        <v>210041730551</v>
      </c>
    </row>
    <row r="13768" spans="1:4" x14ac:dyDescent="0.25">
      <c r="A13768" s="2">
        <v>619910000258</v>
      </c>
      <c r="B13768" s="2">
        <v>220900000967</v>
      </c>
      <c r="C13768" s="2">
        <v>220041730569</v>
      </c>
      <c r="D13768" s="2">
        <v>210041730569</v>
      </c>
    </row>
    <row r="13769" spans="1:4" x14ac:dyDescent="0.25">
      <c r="A13769" s="2">
        <v>619910000260</v>
      </c>
      <c r="B13769" s="2">
        <v>220900000969</v>
      </c>
      <c r="C13769" s="2">
        <v>220041730585</v>
      </c>
      <c r="D13769" s="2">
        <v>210041730585</v>
      </c>
    </row>
    <row r="13770" spans="1:4" x14ac:dyDescent="0.25">
      <c r="A13770" s="2">
        <v>419910000207</v>
      </c>
      <c r="B13770" s="2">
        <v>619900000079</v>
      </c>
      <c r="C13770" s="2">
        <v>220041730395</v>
      </c>
      <c r="D13770" s="2">
        <v>210041730395</v>
      </c>
    </row>
    <row r="13771" spans="1:4" x14ac:dyDescent="0.25">
      <c r="A13771" s="2">
        <v>617910000213</v>
      </c>
      <c r="B13771" s="2">
        <v>118900000306</v>
      </c>
      <c r="C13771" s="2">
        <v>220041730197</v>
      </c>
      <c r="D13771" s="2">
        <v>210041730197</v>
      </c>
    </row>
    <row r="13772" spans="1:4" x14ac:dyDescent="0.25">
      <c r="A13772" s="2">
        <v>419910000208</v>
      </c>
      <c r="B13772" s="2">
        <v>619900000080</v>
      </c>
      <c r="C13772" s="2">
        <v>220041730403</v>
      </c>
      <c r="D13772" s="2">
        <v>210041730403</v>
      </c>
    </row>
    <row r="13773" spans="1:4" x14ac:dyDescent="0.25">
      <c r="A13773" s="2">
        <v>419910000225</v>
      </c>
      <c r="B13773" s="2">
        <v>619900000105</v>
      </c>
      <c r="C13773" s="2">
        <v>220041730411</v>
      </c>
      <c r="D13773" s="2">
        <v>210041730411</v>
      </c>
    </row>
    <row r="13774" spans="1:4" x14ac:dyDescent="0.25">
      <c r="A13774" s="2">
        <v>518910000276</v>
      </c>
      <c r="B13774" s="2">
        <v>618900000324</v>
      </c>
      <c r="C13774" s="2">
        <v>220041730106</v>
      </c>
      <c r="D13774" s="2">
        <v>210041730106</v>
      </c>
    </row>
    <row r="13775" spans="1:4" x14ac:dyDescent="0.25">
      <c r="A13775" s="2">
        <v>518910000277</v>
      </c>
      <c r="B13775" s="2">
        <v>618900000325</v>
      </c>
      <c r="C13775" s="2">
        <v>220041730114</v>
      </c>
      <c r="D13775" s="2">
        <v>210041730114</v>
      </c>
    </row>
    <row r="13776" spans="1:4" x14ac:dyDescent="0.25">
      <c r="A13776" s="2">
        <v>518910000278</v>
      </c>
      <c r="B13776" s="2">
        <v>618900000326</v>
      </c>
      <c r="C13776" s="2">
        <v>220041730122</v>
      </c>
      <c r="D13776" s="2">
        <v>210041730122</v>
      </c>
    </row>
    <row r="13777" spans="1:4" x14ac:dyDescent="0.25">
      <c r="A13777" s="2">
        <v>518910000279</v>
      </c>
      <c r="B13777" s="2">
        <v>618900000327</v>
      </c>
      <c r="C13777" s="2">
        <v>220041730130</v>
      </c>
      <c r="D13777" s="2">
        <v>210041730130</v>
      </c>
    </row>
    <row r="13778" spans="1:4" x14ac:dyDescent="0.25">
      <c r="A13778" s="2">
        <v>518910000280</v>
      </c>
      <c r="B13778" s="2">
        <v>618900000328</v>
      </c>
      <c r="C13778" s="2">
        <v>220041730148</v>
      </c>
      <c r="D13778" s="2">
        <v>210041730148</v>
      </c>
    </row>
    <row r="13779" spans="1:4" x14ac:dyDescent="0.25">
      <c r="A13779" s="2">
        <v>617910000214</v>
      </c>
      <c r="B13779" s="2">
        <v>118900000307</v>
      </c>
      <c r="C13779" s="2">
        <v>220041730205</v>
      </c>
      <c r="D13779" s="2">
        <v>210041730205</v>
      </c>
    </row>
    <row r="13780" spans="1:4" x14ac:dyDescent="0.25">
      <c r="A13780" s="2">
        <v>617910000215</v>
      </c>
      <c r="B13780" s="2">
        <v>118900000308</v>
      </c>
      <c r="C13780" s="2">
        <v>220041730213</v>
      </c>
      <c r="D13780" s="2">
        <v>210041730213</v>
      </c>
    </row>
    <row r="13781" spans="1:4" x14ac:dyDescent="0.25">
      <c r="A13781" s="2">
        <v>617910000216</v>
      </c>
      <c r="B13781" s="2">
        <v>118900000309</v>
      </c>
      <c r="C13781" s="2">
        <v>220041730221</v>
      </c>
      <c r="D13781" s="2">
        <v>210041730221</v>
      </c>
    </row>
    <row r="13782" spans="1:4" x14ac:dyDescent="0.25">
      <c r="A13782" s="2">
        <v>617910000218</v>
      </c>
      <c r="B13782" s="2">
        <v>118900000311</v>
      </c>
      <c r="C13782" s="2">
        <v>220041730247</v>
      </c>
      <c r="D13782" s="2">
        <v>210041730247</v>
      </c>
    </row>
    <row r="13783" spans="1:4" x14ac:dyDescent="0.25">
      <c r="A13783" s="2">
        <v>617910000219</v>
      </c>
      <c r="B13783" s="2">
        <v>118900000312</v>
      </c>
      <c r="C13783" s="2">
        <v>220041730254</v>
      </c>
      <c r="D13783" s="2">
        <v>210041730254</v>
      </c>
    </row>
    <row r="13784" spans="1:4" x14ac:dyDescent="0.25">
      <c r="A13784" s="2">
        <v>617910000220</v>
      </c>
      <c r="B13784" s="2">
        <v>118900000313</v>
      </c>
      <c r="C13784" s="2">
        <v>220041730262</v>
      </c>
      <c r="D13784" s="2">
        <v>210041730262</v>
      </c>
    </row>
    <row r="13785" spans="1:4" x14ac:dyDescent="0.25">
      <c r="A13785" s="2">
        <v>518910000285</v>
      </c>
      <c r="B13785" s="2">
        <v>618900000333</v>
      </c>
      <c r="C13785" s="2">
        <v>220041730270</v>
      </c>
      <c r="D13785" s="2">
        <v>210041730270</v>
      </c>
    </row>
    <row r="13786" spans="1:4" x14ac:dyDescent="0.25">
      <c r="A13786" s="2">
        <v>518910000286</v>
      </c>
      <c r="B13786" s="2">
        <v>618900000334</v>
      </c>
      <c r="C13786" s="2">
        <v>220041730288</v>
      </c>
      <c r="D13786" s="2">
        <v>210041730288</v>
      </c>
    </row>
    <row r="13787" spans="1:4" x14ac:dyDescent="0.25">
      <c r="A13787" s="2">
        <v>419910000226</v>
      </c>
      <c r="B13787" s="2">
        <v>619900000106</v>
      </c>
      <c r="C13787" s="2">
        <v>220041730429</v>
      </c>
      <c r="D13787" s="2">
        <v>210041730429</v>
      </c>
    </row>
    <row r="13788" spans="1:4" x14ac:dyDescent="0.25">
      <c r="A13788" s="2">
        <v>518910000287</v>
      </c>
      <c r="B13788" s="2">
        <v>618900000335</v>
      </c>
      <c r="C13788" s="2">
        <v>220041730296</v>
      </c>
      <c r="D13788" s="2">
        <v>210041730296</v>
      </c>
    </row>
    <row r="13789" spans="1:4" x14ac:dyDescent="0.25">
      <c r="A13789" s="2">
        <v>518910000288</v>
      </c>
      <c r="B13789" s="2">
        <v>618900000336</v>
      </c>
      <c r="C13789" s="2">
        <v>220041730304</v>
      </c>
      <c r="D13789" s="2">
        <v>210041730304</v>
      </c>
    </row>
    <row r="13790" spans="1:4" x14ac:dyDescent="0.25">
      <c r="A13790" s="2">
        <v>518910000289</v>
      </c>
      <c r="B13790" s="2">
        <v>618900000337</v>
      </c>
      <c r="C13790" s="2">
        <v>220041730312</v>
      </c>
      <c r="D13790" s="2">
        <v>210041730312</v>
      </c>
    </row>
    <row r="13791" spans="1:4" x14ac:dyDescent="0.25">
      <c r="A13791" s="2">
        <v>518910000290</v>
      </c>
      <c r="B13791" s="2">
        <v>618900000338</v>
      </c>
      <c r="C13791" s="2">
        <v>220041730320</v>
      </c>
      <c r="D13791" s="2">
        <v>210041730320</v>
      </c>
    </row>
    <row r="13792" spans="1:4" x14ac:dyDescent="0.25">
      <c r="A13792" s="2">
        <v>518910000291</v>
      </c>
      <c r="B13792" s="2">
        <v>618900000339</v>
      </c>
      <c r="C13792" s="2">
        <v>220041730338</v>
      </c>
      <c r="D13792" s="2">
        <v>210041730338</v>
      </c>
    </row>
    <row r="13793" spans="1:4" x14ac:dyDescent="0.25">
      <c r="A13793" s="2">
        <v>518910000292</v>
      </c>
      <c r="B13793" s="2">
        <v>618900000340</v>
      </c>
      <c r="C13793" s="2">
        <v>220041730346</v>
      </c>
      <c r="D13793" s="2">
        <v>210041730346</v>
      </c>
    </row>
    <row r="13794" spans="1:4" x14ac:dyDescent="0.25">
      <c r="A13794" s="2">
        <v>518910000293</v>
      </c>
      <c r="B13794" s="2">
        <v>618900000341</v>
      </c>
      <c r="C13794" s="2">
        <v>220041730353</v>
      </c>
      <c r="D13794" s="2">
        <v>210041730353</v>
      </c>
    </row>
    <row r="13795" spans="1:4" x14ac:dyDescent="0.25">
      <c r="A13795" s="2">
        <v>518910000294</v>
      </c>
      <c r="B13795" s="2">
        <v>618900000342</v>
      </c>
      <c r="C13795" s="2">
        <v>220041730361</v>
      </c>
      <c r="D13795" s="2">
        <v>210041730361</v>
      </c>
    </row>
    <row r="13796" spans="1:4" x14ac:dyDescent="0.25">
      <c r="A13796" s="2">
        <v>518910000295</v>
      </c>
      <c r="B13796" s="2">
        <v>618900000343</v>
      </c>
      <c r="C13796" s="2">
        <v>220041730379</v>
      </c>
      <c r="D13796" s="2">
        <v>210041730379</v>
      </c>
    </row>
    <row r="13797" spans="1:4" x14ac:dyDescent="0.25">
      <c r="A13797" s="2">
        <v>518910000296</v>
      </c>
      <c r="B13797" s="2">
        <v>618900000344</v>
      </c>
      <c r="C13797" s="2">
        <v>220041730387</v>
      </c>
      <c r="D13797" s="2">
        <v>210041730387</v>
      </c>
    </row>
    <row r="13798" spans="1:4" x14ac:dyDescent="0.25">
      <c r="A13798" s="2">
        <v>518910000281</v>
      </c>
      <c r="B13798" s="2">
        <v>618900000329</v>
      </c>
      <c r="C13798" s="2">
        <v>220041730155</v>
      </c>
      <c r="D13798" s="2">
        <v>210041730155</v>
      </c>
    </row>
    <row r="13799" spans="1:4" x14ac:dyDescent="0.25">
      <c r="A13799" s="2">
        <v>518910000282</v>
      </c>
      <c r="B13799" s="2">
        <v>618900000330</v>
      </c>
      <c r="C13799" s="2">
        <v>220041730163</v>
      </c>
      <c r="D13799" s="2">
        <v>210041730163</v>
      </c>
    </row>
    <row r="13800" spans="1:4" x14ac:dyDescent="0.25">
      <c r="A13800" s="2">
        <v>518910000283</v>
      </c>
      <c r="B13800" s="2">
        <v>618900000331</v>
      </c>
      <c r="C13800" s="2">
        <v>220041730171</v>
      </c>
      <c r="D13800" s="2">
        <v>210041730171</v>
      </c>
    </row>
    <row r="13801" spans="1:4" x14ac:dyDescent="0.25">
      <c r="A13801" s="2">
        <v>518910000284</v>
      </c>
      <c r="B13801" s="2">
        <v>618900000332</v>
      </c>
      <c r="C13801" s="2">
        <v>220041730189</v>
      </c>
      <c r="D13801" s="2">
        <v>210041730189</v>
      </c>
    </row>
    <row r="13802" spans="1:4" x14ac:dyDescent="0.25">
      <c r="A13802" s="2">
        <v>617910000217</v>
      </c>
      <c r="B13802" s="2">
        <v>118900000310</v>
      </c>
      <c r="C13802" s="2">
        <v>220041730239</v>
      </c>
      <c r="D13802" s="2">
        <v>210041730239</v>
      </c>
    </row>
    <row r="13803" spans="1:4" x14ac:dyDescent="0.25">
      <c r="A13803" s="2">
        <v>420900000898</v>
      </c>
      <c r="B13803" s="2">
        <v>221900000761</v>
      </c>
      <c r="C13803" s="2">
        <v>220041729892</v>
      </c>
      <c r="D13803" s="2">
        <v>210041729892</v>
      </c>
    </row>
    <row r="13804" spans="1:4" x14ac:dyDescent="0.25">
      <c r="A13804" s="2">
        <v>518910000261</v>
      </c>
      <c r="B13804" s="2">
        <v>618900000319</v>
      </c>
      <c r="C13804" s="2">
        <v>220041730056</v>
      </c>
      <c r="D13804" s="2">
        <v>210041730056</v>
      </c>
    </row>
    <row r="13805" spans="1:4" x14ac:dyDescent="0.25">
      <c r="A13805" s="2">
        <v>420900000177</v>
      </c>
      <c r="B13805" s="2">
        <v>221900000756</v>
      </c>
      <c r="C13805" s="2">
        <v>220041729843</v>
      </c>
      <c r="D13805" s="2">
        <v>210041729843</v>
      </c>
    </row>
    <row r="13806" spans="1:4" x14ac:dyDescent="0.25">
      <c r="A13806" s="2">
        <v>420900000178</v>
      </c>
      <c r="B13806" s="2">
        <v>221900000757</v>
      </c>
      <c r="C13806" s="2">
        <v>220041729850</v>
      </c>
      <c r="D13806" s="2">
        <v>210041729850</v>
      </c>
    </row>
    <row r="13807" spans="1:4" x14ac:dyDescent="0.25">
      <c r="A13807" s="2">
        <v>420900000179</v>
      </c>
      <c r="B13807" s="2">
        <v>221900000758</v>
      </c>
      <c r="C13807" s="2">
        <v>220041729868</v>
      </c>
      <c r="D13807" s="2">
        <v>210041729868</v>
      </c>
    </row>
    <row r="13808" spans="1:4" x14ac:dyDescent="0.25">
      <c r="A13808" s="2">
        <v>420900000180</v>
      </c>
      <c r="B13808" s="2">
        <v>221900000759</v>
      </c>
      <c r="C13808" s="2">
        <v>220041729876</v>
      </c>
      <c r="D13808" s="2">
        <v>210041729876</v>
      </c>
    </row>
    <row r="13809" spans="1:4" x14ac:dyDescent="0.25">
      <c r="A13809" s="2">
        <v>518910000263</v>
      </c>
      <c r="B13809" s="2">
        <v>618900000321</v>
      </c>
      <c r="C13809" s="2">
        <v>220041730072</v>
      </c>
      <c r="D13809" s="2">
        <v>210041730072</v>
      </c>
    </row>
    <row r="13810" spans="1:4" x14ac:dyDescent="0.25">
      <c r="A13810" s="2">
        <v>518910000264</v>
      </c>
      <c r="B13810" s="2">
        <v>618900000322</v>
      </c>
      <c r="C13810" s="2">
        <v>220041730080</v>
      </c>
      <c r="D13810" s="2">
        <v>210041730080</v>
      </c>
    </row>
    <row r="13811" spans="1:4" x14ac:dyDescent="0.25">
      <c r="A13811" s="2">
        <v>518910000275</v>
      </c>
      <c r="B13811" s="2">
        <v>618900000323</v>
      </c>
      <c r="C13811" s="2">
        <v>220041730098</v>
      </c>
      <c r="D13811" s="2">
        <v>210041730098</v>
      </c>
    </row>
    <row r="13812" spans="1:4" x14ac:dyDescent="0.25">
      <c r="A13812" s="2">
        <v>420900000899</v>
      </c>
      <c r="B13812" s="2">
        <v>221900000762</v>
      </c>
      <c r="C13812" s="2">
        <v>220041729900</v>
      </c>
      <c r="D13812" s="2">
        <v>210041729900</v>
      </c>
    </row>
    <row r="13813" spans="1:4" x14ac:dyDescent="0.25">
      <c r="A13813" s="2">
        <v>420910000310</v>
      </c>
      <c r="B13813" s="2">
        <v>221900000763</v>
      </c>
      <c r="C13813" s="2">
        <v>220041729918</v>
      </c>
      <c r="D13813" s="2">
        <v>210041729918</v>
      </c>
    </row>
    <row r="13814" spans="1:4" x14ac:dyDescent="0.25">
      <c r="A13814" s="2">
        <v>420910000311</v>
      </c>
      <c r="B13814" s="2">
        <v>221900000764</v>
      </c>
      <c r="C13814" s="2">
        <v>220041729926</v>
      </c>
      <c r="D13814" s="2">
        <v>210041729926</v>
      </c>
    </row>
    <row r="13815" spans="1:4" x14ac:dyDescent="0.25">
      <c r="A13815" s="2">
        <v>420910000312</v>
      </c>
      <c r="B13815" s="2">
        <v>221900000765</v>
      </c>
      <c r="C13815" s="2">
        <v>220041729934</v>
      </c>
      <c r="D13815" s="2">
        <v>210041729934</v>
      </c>
    </row>
    <row r="13816" spans="1:4" x14ac:dyDescent="0.25">
      <c r="A13816" s="2">
        <v>420910000313</v>
      </c>
      <c r="B13816" s="2">
        <v>221900000766</v>
      </c>
      <c r="C13816" s="2">
        <v>220041729942</v>
      </c>
      <c r="D13816" s="2">
        <v>210041729942</v>
      </c>
    </row>
    <row r="13817" spans="1:4" x14ac:dyDescent="0.25">
      <c r="A13817" s="2">
        <v>420910000314</v>
      </c>
      <c r="B13817" s="2">
        <v>221900000767</v>
      </c>
      <c r="C13817" s="2">
        <v>220041729959</v>
      </c>
      <c r="D13817" s="2">
        <v>210041729959</v>
      </c>
    </row>
    <row r="13818" spans="1:4" x14ac:dyDescent="0.25">
      <c r="A13818" s="2">
        <v>420910000315</v>
      </c>
      <c r="B13818" s="2">
        <v>221900000768</v>
      </c>
      <c r="C13818" s="2">
        <v>220041729967</v>
      </c>
      <c r="D13818" s="2">
        <v>210041729967</v>
      </c>
    </row>
    <row r="13819" spans="1:4" x14ac:dyDescent="0.25">
      <c r="A13819" s="2">
        <v>617910000177</v>
      </c>
      <c r="B13819" s="2">
        <v>218900000532</v>
      </c>
      <c r="C13819" s="2">
        <v>220041729975</v>
      </c>
      <c r="D13819" s="2">
        <v>210041729975</v>
      </c>
    </row>
    <row r="13820" spans="1:4" x14ac:dyDescent="0.25">
      <c r="A13820" s="2">
        <v>617910000178</v>
      </c>
      <c r="B13820" s="2">
        <v>218900000533</v>
      </c>
      <c r="C13820" s="2">
        <v>220041729983</v>
      </c>
      <c r="D13820" s="2">
        <v>210041729983</v>
      </c>
    </row>
    <row r="13821" spans="1:4" x14ac:dyDescent="0.25">
      <c r="A13821" s="2">
        <v>617910000179</v>
      </c>
      <c r="B13821" s="2">
        <v>218900000534</v>
      </c>
      <c r="C13821" s="2">
        <v>220041729991</v>
      </c>
      <c r="D13821" s="2">
        <v>210041729991</v>
      </c>
    </row>
    <row r="13822" spans="1:4" x14ac:dyDescent="0.25">
      <c r="A13822" s="2">
        <v>617910000180</v>
      </c>
      <c r="B13822" s="2">
        <v>218900000535</v>
      </c>
      <c r="C13822" s="2">
        <v>220041730007</v>
      </c>
      <c r="D13822" s="2">
        <v>210041730007</v>
      </c>
    </row>
    <row r="13823" spans="1:4" x14ac:dyDescent="0.25">
      <c r="A13823" s="2">
        <v>420900000181</v>
      </c>
      <c r="B13823" s="2">
        <v>221900000760</v>
      </c>
      <c r="C13823" s="2">
        <v>220041729884</v>
      </c>
      <c r="D13823" s="2">
        <v>210041729884</v>
      </c>
    </row>
    <row r="13824" spans="1:4" x14ac:dyDescent="0.25">
      <c r="A13824" s="2">
        <v>419910000221</v>
      </c>
      <c r="B13824" s="2">
        <v>619900000301</v>
      </c>
      <c r="C13824" s="2">
        <v>220041729751</v>
      </c>
      <c r="D13824" s="2">
        <v>210041729751</v>
      </c>
    </row>
    <row r="13825" spans="1:4" x14ac:dyDescent="0.25">
      <c r="A13825" s="2">
        <v>419910000222</v>
      </c>
      <c r="B13825" s="2">
        <v>619900000302</v>
      </c>
      <c r="C13825" s="2">
        <v>220041729769</v>
      </c>
      <c r="D13825" s="2">
        <v>210041729769</v>
      </c>
    </row>
    <row r="13826" spans="1:4" x14ac:dyDescent="0.25">
      <c r="A13826" s="2">
        <v>419910000223</v>
      </c>
      <c r="B13826" s="2">
        <v>619900000303</v>
      </c>
      <c r="C13826" s="2">
        <v>220041729777</v>
      </c>
      <c r="D13826" s="2">
        <v>210041729777</v>
      </c>
    </row>
    <row r="13827" spans="1:4" x14ac:dyDescent="0.25">
      <c r="A13827" s="2">
        <v>419910000224</v>
      </c>
      <c r="B13827" s="2">
        <v>619900000304</v>
      </c>
      <c r="C13827" s="2">
        <v>220041729785</v>
      </c>
      <c r="D13827" s="2">
        <v>210041729785</v>
      </c>
    </row>
    <row r="13828" spans="1:4" x14ac:dyDescent="0.25">
      <c r="A13828" s="2">
        <v>420900000172</v>
      </c>
      <c r="B13828" s="2">
        <v>221900000751</v>
      </c>
      <c r="C13828" s="2">
        <v>220041729793</v>
      </c>
      <c r="D13828" s="2">
        <v>210041729793</v>
      </c>
    </row>
    <row r="13829" spans="1:4" x14ac:dyDescent="0.25">
      <c r="A13829" s="2">
        <v>420900000173</v>
      </c>
      <c r="B13829" s="2">
        <v>221900000752</v>
      </c>
      <c r="C13829" s="2">
        <v>220041729801</v>
      </c>
      <c r="D13829" s="2">
        <v>210041729801</v>
      </c>
    </row>
    <row r="13830" spans="1:4" x14ac:dyDescent="0.25">
      <c r="A13830" s="2">
        <v>420900000174</v>
      </c>
      <c r="B13830" s="2">
        <v>221900000753</v>
      </c>
      <c r="C13830" s="2">
        <v>220041729819</v>
      </c>
      <c r="D13830" s="2">
        <v>210041729819</v>
      </c>
    </row>
    <row r="13831" spans="1:4" x14ac:dyDescent="0.25">
      <c r="A13831" s="2">
        <v>420900000175</v>
      </c>
      <c r="B13831" s="2">
        <v>221900000754</v>
      </c>
      <c r="C13831" s="2">
        <v>220041729827</v>
      </c>
      <c r="D13831" s="2">
        <v>210041729827</v>
      </c>
    </row>
    <row r="13832" spans="1:4" x14ac:dyDescent="0.25">
      <c r="A13832" s="2">
        <v>420900000176</v>
      </c>
      <c r="B13832" s="2">
        <v>221900000755</v>
      </c>
      <c r="C13832" s="2">
        <v>220041729835</v>
      </c>
      <c r="D13832" s="2">
        <v>210041729835</v>
      </c>
    </row>
    <row r="13833" spans="1:4" x14ac:dyDescent="0.25">
      <c r="A13833" s="2">
        <v>520910000235</v>
      </c>
      <c r="B13833" s="2">
        <v>421900000031</v>
      </c>
      <c r="C13833" s="2">
        <v>220041730015</v>
      </c>
      <c r="D13833" s="2">
        <v>210041730015</v>
      </c>
    </row>
    <row r="13834" spans="1:4" x14ac:dyDescent="0.25">
      <c r="A13834" s="2">
        <v>520910000236</v>
      </c>
      <c r="B13834" s="2">
        <v>421900000032</v>
      </c>
      <c r="C13834" s="2">
        <v>220041730023</v>
      </c>
      <c r="D13834" s="2">
        <v>210041730023</v>
      </c>
    </row>
    <row r="13835" spans="1:4" x14ac:dyDescent="0.25">
      <c r="A13835" s="2">
        <v>620900000404</v>
      </c>
      <c r="B13835" s="2">
        <v>421900000033</v>
      </c>
      <c r="C13835" s="2">
        <v>220041730031</v>
      </c>
      <c r="D13835" s="2">
        <v>210041730031</v>
      </c>
    </row>
    <row r="13836" spans="1:4" x14ac:dyDescent="0.25">
      <c r="A13836" s="2">
        <v>620900000405</v>
      </c>
      <c r="B13836" s="2">
        <v>421900000034</v>
      </c>
      <c r="C13836" s="2">
        <v>220041730049</v>
      </c>
      <c r="D13836" s="2">
        <v>210041730049</v>
      </c>
    </row>
    <row r="13837" spans="1:4" x14ac:dyDescent="0.25">
      <c r="A13837" s="2">
        <v>518910000262</v>
      </c>
      <c r="B13837" s="2">
        <v>618900000320</v>
      </c>
      <c r="C13837" s="2">
        <v>220041730064</v>
      </c>
      <c r="D13837" s="2">
        <v>210041730064</v>
      </c>
    </row>
    <row r="13838" spans="1:4" x14ac:dyDescent="0.25">
      <c r="A13838" s="2">
        <v>617910000209</v>
      </c>
      <c r="B13838" s="2">
        <v>118900000342</v>
      </c>
      <c r="C13838" s="2">
        <v>220041729553</v>
      </c>
      <c r="D13838" s="2">
        <v>210041729553</v>
      </c>
    </row>
    <row r="13839" spans="1:4" x14ac:dyDescent="0.25">
      <c r="A13839" s="2">
        <v>617910000206</v>
      </c>
      <c r="B13839" s="2">
        <v>118900000339</v>
      </c>
      <c r="C13839" s="2">
        <v>220041729520</v>
      </c>
      <c r="D13839" s="2">
        <v>210041729520</v>
      </c>
    </row>
    <row r="13840" spans="1:4" x14ac:dyDescent="0.25">
      <c r="A13840" s="2">
        <v>220900000340</v>
      </c>
      <c r="B13840" s="2">
        <v>320900000349</v>
      </c>
      <c r="C13840" s="2">
        <v>220041729686</v>
      </c>
      <c r="D13840" s="2">
        <v>210041729686</v>
      </c>
    </row>
    <row r="13841" spans="1:4" x14ac:dyDescent="0.25">
      <c r="A13841" s="2">
        <v>419910000215</v>
      </c>
      <c r="B13841" s="2">
        <v>619900000295</v>
      </c>
      <c r="C13841" s="2">
        <v>220041729694</v>
      </c>
      <c r="D13841" s="2">
        <v>210041729694</v>
      </c>
    </row>
    <row r="13842" spans="1:4" x14ac:dyDescent="0.25">
      <c r="A13842" s="2">
        <v>419910000216</v>
      </c>
      <c r="B13842" s="2">
        <v>619900000296</v>
      </c>
      <c r="C13842" s="2">
        <v>220041729702</v>
      </c>
      <c r="D13842" s="2">
        <v>210041729702</v>
      </c>
    </row>
    <row r="13843" spans="1:4" x14ac:dyDescent="0.25">
      <c r="A13843" s="2">
        <v>419910000217</v>
      </c>
      <c r="B13843" s="2">
        <v>619900000297</v>
      </c>
      <c r="C13843" s="2">
        <v>220041729710</v>
      </c>
      <c r="D13843" s="2">
        <v>210041729710</v>
      </c>
    </row>
    <row r="13844" spans="1:4" x14ac:dyDescent="0.25">
      <c r="A13844" s="2">
        <v>617910000207</v>
      </c>
      <c r="B13844" s="2">
        <v>118900000340</v>
      </c>
      <c r="C13844" s="2">
        <v>220041729538</v>
      </c>
      <c r="D13844" s="2">
        <v>210041729538</v>
      </c>
    </row>
    <row r="13845" spans="1:4" x14ac:dyDescent="0.25">
      <c r="A13845" s="2">
        <v>617910000208</v>
      </c>
      <c r="B13845" s="2">
        <v>118900000341</v>
      </c>
      <c r="C13845" s="2">
        <v>220041729546</v>
      </c>
      <c r="D13845" s="2">
        <v>210041729546</v>
      </c>
    </row>
    <row r="13846" spans="1:4" x14ac:dyDescent="0.25">
      <c r="A13846" s="2">
        <v>419910000219</v>
      </c>
      <c r="B13846" s="2">
        <v>619900000299</v>
      </c>
      <c r="C13846" s="2">
        <v>220041729736</v>
      </c>
      <c r="D13846" s="2">
        <v>210041729736</v>
      </c>
    </row>
    <row r="13847" spans="1:4" x14ac:dyDescent="0.25">
      <c r="A13847" s="2">
        <v>419910000220</v>
      </c>
      <c r="B13847" s="2">
        <v>619900000300</v>
      </c>
      <c r="C13847" s="2">
        <v>220041729744</v>
      </c>
      <c r="D13847" s="2">
        <v>210041729744</v>
      </c>
    </row>
    <row r="13848" spans="1:4" x14ac:dyDescent="0.25">
      <c r="A13848" s="2">
        <v>617910000210</v>
      </c>
      <c r="B13848" s="2">
        <v>118900000343</v>
      </c>
      <c r="C13848" s="2">
        <v>220041729561</v>
      </c>
      <c r="D13848" s="2">
        <v>210041729561</v>
      </c>
    </row>
    <row r="13849" spans="1:4" x14ac:dyDescent="0.25">
      <c r="A13849" s="2">
        <v>617910000211</v>
      </c>
      <c r="B13849" s="2">
        <v>118900000344</v>
      </c>
      <c r="C13849" s="2">
        <v>220041729579</v>
      </c>
      <c r="D13849" s="2">
        <v>210041729579</v>
      </c>
    </row>
    <row r="13850" spans="1:4" x14ac:dyDescent="0.25">
      <c r="A13850" s="2">
        <v>617910000212</v>
      </c>
      <c r="B13850" s="2">
        <v>118900000345</v>
      </c>
      <c r="C13850" s="2">
        <v>220041729587</v>
      </c>
      <c r="D13850" s="2">
        <v>210041729587</v>
      </c>
    </row>
    <row r="13851" spans="1:4" x14ac:dyDescent="0.25">
      <c r="A13851" s="2">
        <v>617910000181</v>
      </c>
      <c r="B13851" s="2">
        <v>118900000314</v>
      </c>
      <c r="C13851" s="2">
        <v>220041729595</v>
      </c>
      <c r="D13851" s="2">
        <v>210041729595</v>
      </c>
    </row>
    <row r="13852" spans="1:4" x14ac:dyDescent="0.25">
      <c r="A13852" s="2">
        <v>617910000182</v>
      </c>
      <c r="B13852" s="2">
        <v>118900000315</v>
      </c>
      <c r="C13852" s="2">
        <v>220041729603</v>
      </c>
      <c r="D13852" s="2">
        <v>210041729603</v>
      </c>
    </row>
    <row r="13853" spans="1:4" x14ac:dyDescent="0.25">
      <c r="A13853" s="2">
        <v>617910000183</v>
      </c>
      <c r="B13853" s="2">
        <v>118900000316</v>
      </c>
      <c r="C13853" s="2">
        <v>220041729611</v>
      </c>
      <c r="D13853" s="2">
        <v>210041729611</v>
      </c>
    </row>
    <row r="13854" spans="1:4" x14ac:dyDescent="0.25">
      <c r="A13854" s="2">
        <v>617910000184</v>
      </c>
      <c r="B13854" s="2">
        <v>118900000317</v>
      </c>
      <c r="C13854" s="2">
        <v>220041729629</v>
      </c>
      <c r="D13854" s="2">
        <v>210041729629</v>
      </c>
    </row>
    <row r="13855" spans="1:4" x14ac:dyDescent="0.25">
      <c r="A13855" s="2">
        <v>220900000335</v>
      </c>
      <c r="B13855" s="2">
        <v>320900000344</v>
      </c>
      <c r="C13855" s="2">
        <v>220041729637</v>
      </c>
      <c r="D13855" s="2">
        <v>210041729637</v>
      </c>
    </row>
    <row r="13856" spans="1:4" x14ac:dyDescent="0.25">
      <c r="A13856" s="2">
        <v>220900000336</v>
      </c>
      <c r="B13856" s="2">
        <v>320900000345</v>
      </c>
      <c r="C13856" s="2">
        <v>220041729645</v>
      </c>
      <c r="D13856" s="2">
        <v>210041729645</v>
      </c>
    </row>
    <row r="13857" spans="1:4" x14ac:dyDescent="0.25">
      <c r="A13857" s="2">
        <v>220900000337</v>
      </c>
      <c r="B13857" s="2">
        <v>320900000346</v>
      </c>
      <c r="C13857" s="2">
        <v>220041729652</v>
      </c>
      <c r="D13857" s="2">
        <v>210041729652</v>
      </c>
    </row>
    <row r="13858" spans="1:4" x14ac:dyDescent="0.25">
      <c r="A13858" s="2">
        <v>220900000338</v>
      </c>
      <c r="B13858" s="2">
        <v>320900000347</v>
      </c>
      <c r="C13858" s="2">
        <v>220041729660</v>
      </c>
      <c r="D13858" s="2">
        <v>210041729660</v>
      </c>
    </row>
    <row r="13859" spans="1:4" x14ac:dyDescent="0.25">
      <c r="A13859" s="2">
        <v>220900000339</v>
      </c>
      <c r="B13859" s="2">
        <v>320900000348</v>
      </c>
      <c r="C13859" s="2">
        <v>220041729678</v>
      </c>
      <c r="D13859" s="2">
        <v>210041729678</v>
      </c>
    </row>
    <row r="13860" spans="1:4" x14ac:dyDescent="0.25">
      <c r="A13860" s="2">
        <v>517910000045</v>
      </c>
      <c r="B13860" s="2">
        <v>118900000330</v>
      </c>
      <c r="C13860" s="2">
        <v>220041729439</v>
      </c>
      <c r="D13860" s="2">
        <v>210041729439</v>
      </c>
    </row>
    <row r="13861" spans="1:4" x14ac:dyDescent="0.25">
      <c r="A13861" s="2">
        <v>517910000046</v>
      </c>
      <c r="B13861" s="2">
        <v>118900000331</v>
      </c>
      <c r="C13861" s="2">
        <v>220041729447</v>
      </c>
      <c r="D13861" s="2">
        <v>210041729447</v>
      </c>
    </row>
    <row r="13862" spans="1:4" x14ac:dyDescent="0.25">
      <c r="A13862" s="2">
        <v>517910000047</v>
      </c>
      <c r="B13862" s="2">
        <v>118900000332</v>
      </c>
      <c r="C13862" s="2">
        <v>220041729454</v>
      </c>
      <c r="D13862" s="2">
        <v>210041729454</v>
      </c>
    </row>
    <row r="13863" spans="1:4" x14ac:dyDescent="0.25">
      <c r="A13863" s="2">
        <v>517910000048</v>
      </c>
      <c r="B13863" s="2">
        <v>118900000333</v>
      </c>
      <c r="C13863" s="2">
        <v>220041729462</v>
      </c>
      <c r="D13863" s="2">
        <v>210041729462</v>
      </c>
    </row>
    <row r="13864" spans="1:4" x14ac:dyDescent="0.25">
      <c r="A13864" s="2">
        <v>617910000201</v>
      </c>
      <c r="B13864" s="2">
        <v>118900000334</v>
      </c>
      <c r="C13864" s="2">
        <v>220041729470</v>
      </c>
      <c r="D13864" s="2">
        <v>210041729470</v>
      </c>
    </row>
    <row r="13865" spans="1:4" x14ac:dyDescent="0.25">
      <c r="A13865" s="2">
        <v>617910000202</v>
      </c>
      <c r="B13865" s="2">
        <v>118900000335</v>
      </c>
      <c r="C13865" s="2">
        <v>220041729488</v>
      </c>
      <c r="D13865" s="2">
        <v>210041729488</v>
      </c>
    </row>
    <row r="13866" spans="1:4" x14ac:dyDescent="0.25">
      <c r="A13866" s="2">
        <v>617910000203</v>
      </c>
      <c r="B13866" s="2">
        <v>118900000336</v>
      </c>
      <c r="C13866" s="2">
        <v>220041729496</v>
      </c>
      <c r="D13866" s="2">
        <v>210041729496</v>
      </c>
    </row>
    <row r="13867" spans="1:4" x14ac:dyDescent="0.25">
      <c r="A13867" s="2">
        <v>617910000204</v>
      </c>
      <c r="B13867" s="2">
        <v>118900000337</v>
      </c>
      <c r="C13867" s="2">
        <v>220041729504</v>
      </c>
      <c r="D13867" s="2">
        <v>210041729504</v>
      </c>
    </row>
    <row r="13868" spans="1:4" x14ac:dyDescent="0.25">
      <c r="A13868" s="2">
        <v>617910000205</v>
      </c>
      <c r="B13868" s="2">
        <v>118900000338</v>
      </c>
      <c r="C13868" s="2">
        <v>220041729512</v>
      </c>
      <c r="D13868" s="2">
        <v>210041729512</v>
      </c>
    </row>
    <row r="13869" spans="1:4" x14ac:dyDescent="0.25">
      <c r="A13869" s="2">
        <v>419910000218</v>
      </c>
      <c r="B13869" s="2">
        <v>619900000298</v>
      </c>
      <c r="C13869" s="2">
        <v>220041729728</v>
      </c>
      <c r="D13869" s="2">
        <v>210041729728</v>
      </c>
    </row>
    <row r="13870" spans="1:4" x14ac:dyDescent="0.25">
      <c r="A13870" s="2">
        <v>420910000362</v>
      </c>
      <c r="B13870" s="2">
        <v>221900000878</v>
      </c>
      <c r="C13870" s="2">
        <v>220041729256</v>
      </c>
      <c r="D13870" s="2">
        <v>210041729256</v>
      </c>
    </row>
    <row r="13871" spans="1:4" x14ac:dyDescent="0.25">
      <c r="A13871" s="2">
        <v>420910000363</v>
      </c>
      <c r="B13871" s="2">
        <v>221900000879</v>
      </c>
      <c r="C13871" s="2">
        <v>220041729264</v>
      </c>
      <c r="D13871" s="2">
        <v>210041729264</v>
      </c>
    </row>
    <row r="13872" spans="1:4" x14ac:dyDescent="0.25">
      <c r="A13872" s="2">
        <v>520910000225</v>
      </c>
      <c r="B13872" s="2">
        <v>221900000880</v>
      </c>
      <c r="C13872" s="2">
        <v>220041729272</v>
      </c>
      <c r="D13872" s="2">
        <v>210041729272</v>
      </c>
    </row>
    <row r="13873" spans="1:4" x14ac:dyDescent="0.25">
      <c r="A13873" s="2">
        <v>520910000226</v>
      </c>
      <c r="B13873" s="2">
        <v>221900000881</v>
      </c>
      <c r="C13873" s="2">
        <v>220041729280</v>
      </c>
      <c r="D13873" s="2">
        <v>210041729280</v>
      </c>
    </row>
    <row r="13874" spans="1:4" x14ac:dyDescent="0.25">
      <c r="A13874" s="2">
        <v>520910000227</v>
      </c>
      <c r="B13874" s="2">
        <v>221900000882</v>
      </c>
      <c r="C13874" s="2">
        <v>220041729298</v>
      </c>
      <c r="D13874" s="2">
        <v>210041729298</v>
      </c>
    </row>
    <row r="13875" spans="1:4" x14ac:dyDescent="0.25">
      <c r="A13875" s="2">
        <v>520910000228</v>
      </c>
      <c r="B13875" s="2">
        <v>221900000883</v>
      </c>
      <c r="C13875" s="2">
        <v>220041729306</v>
      </c>
      <c r="D13875" s="2">
        <v>210041729306</v>
      </c>
    </row>
    <row r="13876" spans="1:4" x14ac:dyDescent="0.25">
      <c r="A13876" s="2">
        <v>517910000033</v>
      </c>
      <c r="B13876" s="2">
        <v>118900000318</v>
      </c>
      <c r="C13876" s="2">
        <v>220041729314</v>
      </c>
      <c r="D13876" s="2">
        <v>210041729314</v>
      </c>
    </row>
    <row r="13877" spans="1:4" x14ac:dyDescent="0.25">
      <c r="A13877" s="2">
        <v>517910000034</v>
      </c>
      <c r="B13877" s="2">
        <v>118900000319</v>
      </c>
      <c r="C13877" s="2">
        <v>220041729322</v>
      </c>
      <c r="D13877" s="2">
        <v>210041729322</v>
      </c>
    </row>
    <row r="13878" spans="1:4" x14ac:dyDescent="0.25">
      <c r="A13878" s="2">
        <v>517910000035</v>
      </c>
      <c r="B13878" s="2">
        <v>118900000320</v>
      </c>
      <c r="C13878" s="2">
        <v>220041729330</v>
      </c>
      <c r="D13878" s="2">
        <v>210041729330</v>
      </c>
    </row>
    <row r="13879" spans="1:4" x14ac:dyDescent="0.25">
      <c r="A13879" s="2">
        <v>517910000036</v>
      </c>
      <c r="B13879" s="2">
        <v>118900000321</v>
      </c>
      <c r="C13879" s="2">
        <v>220041729348</v>
      </c>
      <c r="D13879" s="2">
        <v>210041729348</v>
      </c>
    </row>
    <row r="13880" spans="1:4" x14ac:dyDescent="0.25">
      <c r="A13880" s="2">
        <v>517910000037</v>
      </c>
      <c r="B13880" s="2">
        <v>118900000322</v>
      </c>
      <c r="C13880" s="2">
        <v>220041729355</v>
      </c>
      <c r="D13880" s="2">
        <v>210041729355</v>
      </c>
    </row>
    <row r="13881" spans="1:4" x14ac:dyDescent="0.25">
      <c r="A13881" s="2">
        <v>517910000038</v>
      </c>
      <c r="B13881" s="2">
        <v>118900000323</v>
      </c>
      <c r="C13881" s="2">
        <v>220041729363</v>
      </c>
      <c r="D13881" s="2">
        <v>210041729363</v>
      </c>
    </row>
    <row r="13882" spans="1:4" x14ac:dyDescent="0.25">
      <c r="A13882" s="2">
        <v>517910000039</v>
      </c>
      <c r="B13882" s="2">
        <v>118900000324</v>
      </c>
      <c r="C13882" s="2">
        <v>220041729371</v>
      </c>
      <c r="D13882" s="2">
        <v>210041729371</v>
      </c>
    </row>
    <row r="13883" spans="1:4" x14ac:dyDescent="0.25">
      <c r="A13883" s="2">
        <v>517910000041</v>
      </c>
      <c r="B13883" s="2">
        <v>118900000326</v>
      </c>
      <c r="C13883" s="2">
        <v>220041729397</v>
      </c>
      <c r="D13883" s="2">
        <v>210041729397</v>
      </c>
    </row>
    <row r="13884" spans="1:4" x14ac:dyDescent="0.25">
      <c r="A13884" s="2">
        <v>517910000042</v>
      </c>
      <c r="B13884" s="2">
        <v>118900000327</v>
      </c>
      <c r="C13884" s="2">
        <v>220041729405</v>
      </c>
      <c r="D13884" s="2">
        <v>210041729405</v>
      </c>
    </row>
    <row r="13885" spans="1:4" x14ac:dyDescent="0.25">
      <c r="A13885" s="2">
        <v>517910000043</v>
      </c>
      <c r="B13885" s="2">
        <v>118900000328</v>
      </c>
      <c r="C13885" s="2">
        <v>220041729413</v>
      </c>
      <c r="D13885" s="2">
        <v>210041729413</v>
      </c>
    </row>
    <row r="13886" spans="1:4" x14ac:dyDescent="0.25">
      <c r="A13886" s="2">
        <v>517910000044</v>
      </c>
      <c r="B13886" s="2">
        <v>118900000329</v>
      </c>
      <c r="C13886" s="2">
        <v>220041729421</v>
      </c>
      <c r="D13886" s="2">
        <v>210041729421</v>
      </c>
    </row>
    <row r="13887" spans="1:4" x14ac:dyDescent="0.25">
      <c r="A13887" s="2">
        <v>517910000040</v>
      </c>
      <c r="B13887" s="2">
        <v>118900000325</v>
      </c>
      <c r="C13887" s="2">
        <v>220041729389</v>
      </c>
      <c r="D13887" s="2">
        <v>210041729389</v>
      </c>
    </row>
    <row r="13888" spans="1:4" x14ac:dyDescent="0.25">
      <c r="A13888" s="2">
        <v>219910000366</v>
      </c>
      <c r="B13888" s="2">
        <v>519900000223</v>
      </c>
      <c r="C13888" s="2">
        <v>220041729215</v>
      </c>
      <c r="D13888" s="2">
        <v>210041729215</v>
      </c>
    </row>
    <row r="13889" spans="1:4" x14ac:dyDescent="0.25">
      <c r="A13889" s="2">
        <v>219910000363</v>
      </c>
      <c r="B13889" s="2">
        <v>519900000222</v>
      </c>
      <c r="C13889" s="2">
        <v>220041729207</v>
      </c>
      <c r="D13889" s="2">
        <v>210041729207</v>
      </c>
    </row>
    <row r="13890" spans="1:4" x14ac:dyDescent="0.25">
      <c r="A13890" s="2">
        <v>219910000368</v>
      </c>
      <c r="B13890" s="2">
        <v>519900000225</v>
      </c>
      <c r="C13890" s="2">
        <v>220041729231</v>
      </c>
      <c r="D13890" s="2">
        <v>210041729231</v>
      </c>
    </row>
    <row r="13891" spans="1:4" x14ac:dyDescent="0.25">
      <c r="A13891" s="2">
        <v>219910000369</v>
      </c>
      <c r="B13891" s="2">
        <v>519900000226</v>
      </c>
      <c r="C13891" s="2">
        <v>220041729249</v>
      </c>
      <c r="D13891" s="2">
        <v>210041729249</v>
      </c>
    </row>
    <row r="13892" spans="1:4" x14ac:dyDescent="0.25">
      <c r="A13892" s="2">
        <v>317900000469</v>
      </c>
      <c r="B13892" s="2">
        <v>617900000311</v>
      </c>
      <c r="C13892" s="2">
        <v>220041729066</v>
      </c>
      <c r="D13892" s="2">
        <v>210041729066</v>
      </c>
    </row>
    <row r="13893" spans="1:4" x14ac:dyDescent="0.25">
      <c r="A13893" s="2">
        <v>317900000470</v>
      </c>
      <c r="B13893" s="2">
        <v>617900000312</v>
      </c>
      <c r="C13893" s="2">
        <v>220041729074</v>
      </c>
      <c r="D13893" s="2">
        <v>210041729074</v>
      </c>
    </row>
    <row r="13894" spans="1:4" x14ac:dyDescent="0.25">
      <c r="A13894" s="2">
        <v>317900000471</v>
      </c>
      <c r="B13894" s="2">
        <v>617900000313</v>
      </c>
      <c r="C13894" s="2">
        <v>220041729082</v>
      </c>
      <c r="D13894" s="2">
        <v>210041729082</v>
      </c>
    </row>
    <row r="13895" spans="1:4" x14ac:dyDescent="0.25">
      <c r="A13895" s="2">
        <v>317900000472</v>
      </c>
      <c r="B13895" s="2">
        <v>617900000314</v>
      </c>
      <c r="C13895" s="2">
        <v>220041729090</v>
      </c>
      <c r="D13895" s="2">
        <v>210041729090</v>
      </c>
    </row>
    <row r="13896" spans="1:4" x14ac:dyDescent="0.25">
      <c r="A13896" s="2">
        <v>317900000473</v>
      </c>
      <c r="B13896" s="2">
        <v>617900000315</v>
      </c>
      <c r="C13896" s="2">
        <v>220041729108</v>
      </c>
      <c r="D13896" s="2">
        <v>210041729108</v>
      </c>
    </row>
    <row r="13897" spans="1:4" x14ac:dyDescent="0.25">
      <c r="A13897" s="2">
        <v>219910000322</v>
      </c>
      <c r="B13897" s="2">
        <v>519900000213</v>
      </c>
      <c r="C13897" s="2">
        <v>220041729116</v>
      </c>
      <c r="D13897" s="2">
        <v>210041729116</v>
      </c>
    </row>
    <row r="13898" spans="1:4" x14ac:dyDescent="0.25">
      <c r="A13898" s="2">
        <v>219910000323</v>
      </c>
      <c r="B13898" s="2">
        <v>519900000214</v>
      </c>
      <c r="C13898" s="2">
        <v>220041729124</v>
      </c>
      <c r="D13898" s="2">
        <v>210041729124</v>
      </c>
    </row>
    <row r="13899" spans="1:4" x14ac:dyDescent="0.25">
      <c r="A13899" s="2">
        <v>219910000324</v>
      </c>
      <c r="B13899" s="2">
        <v>519900000215</v>
      </c>
      <c r="C13899" s="2">
        <v>220041729132</v>
      </c>
      <c r="D13899" s="2">
        <v>210041729132</v>
      </c>
    </row>
    <row r="13900" spans="1:4" x14ac:dyDescent="0.25">
      <c r="A13900" s="2">
        <v>219910000325</v>
      </c>
      <c r="B13900" s="2">
        <v>519900000216</v>
      </c>
      <c r="C13900" s="2">
        <v>220041729140</v>
      </c>
      <c r="D13900" s="2">
        <v>210041729140</v>
      </c>
    </row>
    <row r="13901" spans="1:4" x14ac:dyDescent="0.25">
      <c r="A13901" s="2">
        <v>219910000326</v>
      </c>
      <c r="B13901" s="2">
        <v>519900000217</v>
      </c>
      <c r="C13901" s="2">
        <v>220041729157</v>
      </c>
      <c r="D13901" s="2">
        <v>210041729157</v>
      </c>
    </row>
    <row r="13902" spans="1:4" x14ac:dyDescent="0.25">
      <c r="A13902" s="2">
        <v>219910000327</v>
      </c>
      <c r="B13902" s="2">
        <v>519900000218</v>
      </c>
      <c r="C13902" s="2">
        <v>220041729165</v>
      </c>
      <c r="D13902" s="2">
        <v>210041729165</v>
      </c>
    </row>
    <row r="13903" spans="1:4" x14ac:dyDescent="0.25">
      <c r="A13903" s="2">
        <v>219910000360</v>
      </c>
      <c r="B13903" s="2">
        <v>519900000219</v>
      </c>
      <c r="C13903" s="2">
        <v>220041729173</v>
      </c>
      <c r="D13903" s="2">
        <v>210041729173</v>
      </c>
    </row>
    <row r="13904" spans="1:4" x14ac:dyDescent="0.25">
      <c r="A13904" s="2">
        <v>219910000361</v>
      </c>
      <c r="B13904" s="2">
        <v>519900000220</v>
      </c>
      <c r="C13904" s="2">
        <v>220041729181</v>
      </c>
      <c r="D13904" s="2">
        <v>210041729181</v>
      </c>
    </row>
    <row r="13905" spans="1:4" x14ac:dyDescent="0.25">
      <c r="A13905" s="2">
        <v>219910000362</v>
      </c>
      <c r="B13905" s="2">
        <v>519900000221</v>
      </c>
      <c r="C13905" s="2">
        <v>220041729199</v>
      </c>
      <c r="D13905" s="2">
        <v>210041729199</v>
      </c>
    </row>
    <row r="13906" spans="1:4" x14ac:dyDescent="0.25">
      <c r="A13906" s="2">
        <v>219910000367</v>
      </c>
      <c r="B13906" s="2">
        <v>519900000224</v>
      </c>
      <c r="C13906" s="2">
        <v>220041729223</v>
      </c>
      <c r="D13906" s="2">
        <v>210041729223</v>
      </c>
    </row>
    <row r="13907" spans="1:4" x14ac:dyDescent="0.25">
      <c r="A13907" s="2">
        <v>317900000467</v>
      </c>
      <c r="B13907" s="2">
        <v>617900000309</v>
      </c>
      <c r="C13907" s="2">
        <v>220041729041</v>
      </c>
      <c r="D13907" s="2">
        <v>210041729041</v>
      </c>
    </row>
    <row r="13908" spans="1:4" x14ac:dyDescent="0.25">
      <c r="A13908" s="2">
        <v>317900000468</v>
      </c>
      <c r="B13908" s="2">
        <v>617900000310</v>
      </c>
      <c r="C13908" s="2">
        <v>220041729058</v>
      </c>
      <c r="D13908" s="2">
        <v>210041729058</v>
      </c>
    </row>
    <row r="13909" spans="1:4" x14ac:dyDescent="0.25">
      <c r="A13909" s="2">
        <v>219910000352</v>
      </c>
      <c r="B13909" s="2">
        <v>519900000253</v>
      </c>
      <c r="C13909" s="2">
        <v>220041728936</v>
      </c>
      <c r="D13909" s="2">
        <v>210041728936</v>
      </c>
    </row>
    <row r="13910" spans="1:4" x14ac:dyDescent="0.25">
      <c r="A13910" s="2">
        <v>219910000353</v>
      </c>
      <c r="B13910" s="2">
        <v>519900000254</v>
      </c>
      <c r="C13910" s="2">
        <v>220041728944</v>
      </c>
      <c r="D13910" s="2">
        <v>210041728944</v>
      </c>
    </row>
    <row r="13911" spans="1:4" x14ac:dyDescent="0.25">
      <c r="A13911" s="2">
        <v>219910000354</v>
      </c>
      <c r="B13911" s="2">
        <v>519900000255</v>
      </c>
      <c r="C13911" s="2">
        <v>220041728951</v>
      </c>
      <c r="D13911" s="2">
        <v>210041728951</v>
      </c>
    </row>
    <row r="13912" spans="1:4" x14ac:dyDescent="0.25">
      <c r="A13912" s="2">
        <v>219910000355</v>
      </c>
      <c r="B13912" s="2">
        <v>519900000256</v>
      </c>
      <c r="C13912" s="2">
        <v>220041728969</v>
      </c>
      <c r="D13912" s="2">
        <v>210041728969</v>
      </c>
    </row>
    <row r="13913" spans="1:4" x14ac:dyDescent="0.25">
      <c r="A13913" s="2">
        <v>317900000466</v>
      </c>
      <c r="B13913" s="2">
        <v>617900000308</v>
      </c>
      <c r="C13913" s="2">
        <v>220041729033</v>
      </c>
      <c r="D13913" s="2">
        <v>210041729033</v>
      </c>
    </row>
    <row r="13914" spans="1:4" x14ac:dyDescent="0.25">
      <c r="A13914" s="2">
        <v>219910000357</v>
      </c>
      <c r="B13914" s="2">
        <v>519900000258</v>
      </c>
      <c r="C13914" s="2">
        <v>220041728985</v>
      </c>
      <c r="D13914" s="2">
        <v>210041728985</v>
      </c>
    </row>
    <row r="13915" spans="1:4" x14ac:dyDescent="0.25">
      <c r="A13915" s="2">
        <v>219910000358</v>
      </c>
      <c r="B13915" s="2">
        <v>519900000259</v>
      </c>
      <c r="C13915" s="2">
        <v>220041728993</v>
      </c>
      <c r="D13915" s="2">
        <v>210041728993</v>
      </c>
    </row>
    <row r="13916" spans="1:4" x14ac:dyDescent="0.25">
      <c r="A13916" s="2">
        <v>219910000359</v>
      </c>
      <c r="B13916" s="2">
        <v>519900000260</v>
      </c>
      <c r="C13916" s="2">
        <v>220041729009</v>
      </c>
      <c r="D13916" s="2">
        <v>210041729009</v>
      </c>
    </row>
    <row r="13917" spans="1:4" x14ac:dyDescent="0.25">
      <c r="A13917" s="2">
        <v>317900000464</v>
      </c>
      <c r="B13917" s="2">
        <v>617900000306</v>
      </c>
      <c r="C13917" s="2">
        <v>220041729017</v>
      </c>
      <c r="D13917" s="2">
        <v>210041729017</v>
      </c>
    </row>
    <row r="13918" spans="1:4" x14ac:dyDescent="0.25">
      <c r="A13918" s="2">
        <v>317900000465</v>
      </c>
      <c r="B13918" s="2">
        <v>617900000307</v>
      </c>
      <c r="C13918" s="2">
        <v>220041729025</v>
      </c>
      <c r="D13918" s="2">
        <v>210041729025</v>
      </c>
    </row>
    <row r="13919" spans="1:4" x14ac:dyDescent="0.25">
      <c r="A13919" s="2">
        <v>219910000356</v>
      </c>
      <c r="B13919" s="2">
        <v>519900000257</v>
      </c>
      <c r="C13919" s="2">
        <v>220041728977</v>
      </c>
      <c r="D13919" s="2">
        <v>210041728977</v>
      </c>
    </row>
    <row r="13920" spans="1:4" x14ac:dyDescent="0.25">
      <c r="A13920" s="2">
        <v>219910000346</v>
      </c>
      <c r="B13920" s="2">
        <v>519900000247</v>
      </c>
      <c r="C13920" s="2">
        <v>220041728878</v>
      </c>
      <c r="D13920" s="2">
        <v>210041728878</v>
      </c>
    </row>
    <row r="13921" spans="1:4" x14ac:dyDescent="0.25">
      <c r="A13921" s="2">
        <v>219910000351</v>
      </c>
      <c r="B13921" s="2">
        <v>519900000252</v>
      </c>
      <c r="C13921" s="2">
        <v>220041728928</v>
      </c>
      <c r="D13921" s="2">
        <v>210041728928</v>
      </c>
    </row>
    <row r="13922" spans="1:4" x14ac:dyDescent="0.25">
      <c r="A13922" s="2">
        <v>219910000343</v>
      </c>
      <c r="B13922" s="2">
        <v>519900000244</v>
      </c>
      <c r="C13922" s="2">
        <v>220041728845</v>
      </c>
      <c r="D13922" s="2">
        <v>210041728845</v>
      </c>
    </row>
    <row r="13923" spans="1:4" x14ac:dyDescent="0.25">
      <c r="A13923" s="2">
        <v>219910000344</v>
      </c>
      <c r="B13923" s="2">
        <v>519900000245</v>
      </c>
      <c r="C13923" s="2">
        <v>220041728852</v>
      </c>
      <c r="D13923" s="2">
        <v>210041728852</v>
      </c>
    </row>
    <row r="13924" spans="1:4" x14ac:dyDescent="0.25">
      <c r="A13924" s="2">
        <v>219910000345</v>
      </c>
      <c r="B13924" s="2">
        <v>519900000246</v>
      </c>
      <c r="C13924" s="2">
        <v>220041728860</v>
      </c>
      <c r="D13924" s="2">
        <v>210041728860</v>
      </c>
    </row>
    <row r="13925" spans="1:4" x14ac:dyDescent="0.25">
      <c r="A13925" s="2">
        <v>219910000337</v>
      </c>
      <c r="B13925" s="2">
        <v>519900000238</v>
      </c>
      <c r="C13925" s="2">
        <v>220041728787</v>
      </c>
      <c r="D13925" s="2">
        <v>210041728787</v>
      </c>
    </row>
    <row r="13926" spans="1:4" x14ac:dyDescent="0.25">
      <c r="A13926" s="2">
        <v>219910000338</v>
      </c>
      <c r="B13926" s="2">
        <v>519900000239</v>
      </c>
      <c r="C13926" s="2">
        <v>220041728795</v>
      </c>
      <c r="D13926" s="2">
        <v>210041728795</v>
      </c>
    </row>
    <row r="13927" spans="1:4" x14ac:dyDescent="0.25">
      <c r="A13927" s="2">
        <v>219910000339</v>
      </c>
      <c r="B13927" s="2">
        <v>519900000240</v>
      </c>
      <c r="C13927" s="2">
        <v>220041728803</v>
      </c>
      <c r="D13927" s="2">
        <v>210041728803</v>
      </c>
    </row>
    <row r="13928" spans="1:4" x14ac:dyDescent="0.25">
      <c r="A13928" s="2">
        <v>219910000340</v>
      </c>
      <c r="B13928" s="2">
        <v>519900000241</v>
      </c>
      <c r="C13928" s="2">
        <v>220041728811</v>
      </c>
      <c r="D13928" s="2">
        <v>210041728811</v>
      </c>
    </row>
    <row r="13929" spans="1:4" x14ac:dyDescent="0.25">
      <c r="A13929" s="2">
        <v>219910000341</v>
      </c>
      <c r="B13929" s="2">
        <v>519900000242</v>
      </c>
      <c r="C13929" s="2">
        <v>220041728829</v>
      </c>
      <c r="D13929" s="2">
        <v>210041728829</v>
      </c>
    </row>
    <row r="13930" spans="1:4" x14ac:dyDescent="0.25">
      <c r="A13930" s="2">
        <v>219910000347</v>
      </c>
      <c r="B13930" s="2">
        <v>519900000248</v>
      </c>
      <c r="C13930" s="2">
        <v>220041728886</v>
      </c>
      <c r="D13930" s="2">
        <v>210041728886</v>
      </c>
    </row>
    <row r="13931" spans="1:4" x14ac:dyDescent="0.25">
      <c r="A13931" s="2">
        <v>219910000348</v>
      </c>
      <c r="B13931" s="2">
        <v>519900000249</v>
      </c>
      <c r="C13931" s="2">
        <v>220041728894</v>
      </c>
      <c r="D13931" s="2">
        <v>210041728894</v>
      </c>
    </row>
    <row r="13932" spans="1:4" x14ac:dyDescent="0.25">
      <c r="A13932" s="2">
        <v>219910000349</v>
      </c>
      <c r="B13932" s="2">
        <v>519900000250</v>
      </c>
      <c r="C13932" s="2">
        <v>220041728902</v>
      </c>
      <c r="D13932" s="2">
        <v>210041728902</v>
      </c>
    </row>
    <row r="13933" spans="1:4" x14ac:dyDescent="0.25">
      <c r="A13933" s="2">
        <v>219910000350</v>
      </c>
      <c r="B13933" s="2">
        <v>519900000251</v>
      </c>
      <c r="C13933" s="2">
        <v>220041728910</v>
      </c>
      <c r="D13933" s="2">
        <v>210041728910</v>
      </c>
    </row>
    <row r="13934" spans="1:4" x14ac:dyDescent="0.25">
      <c r="A13934" s="2">
        <v>219910000342</v>
      </c>
      <c r="B13934" s="2">
        <v>519900000243</v>
      </c>
      <c r="C13934" s="2">
        <v>220041728837</v>
      </c>
      <c r="D13934" s="2">
        <v>210041728837</v>
      </c>
    </row>
    <row r="13935" spans="1:4" x14ac:dyDescent="0.25">
      <c r="A13935" s="2">
        <v>520910000199</v>
      </c>
      <c r="B13935" s="2">
        <v>221900000789</v>
      </c>
      <c r="C13935" s="2">
        <v>220041728613</v>
      </c>
      <c r="D13935" s="2">
        <v>210041728613</v>
      </c>
    </row>
    <row r="13936" spans="1:4" x14ac:dyDescent="0.25">
      <c r="A13936" s="2">
        <v>219910000336</v>
      </c>
      <c r="B13936" s="2">
        <v>519900000237</v>
      </c>
      <c r="C13936" s="2">
        <v>220041728779</v>
      </c>
      <c r="D13936" s="2">
        <v>210041728779</v>
      </c>
    </row>
    <row r="13937" spans="1:4" x14ac:dyDescent="0.25">
      <c r="A13937" s="2">
        <v>420910000356</v>
      </c>
      <c r="B13937" s="2">
        <v>221900000872</v>
      </c>
      <c r="C13937" s="2">
        <v>220041728639</v>
      </c>
      <c r="D13937" s="2">
        <v>210041728639</v>
      </c>
    </row>
    <row r="13938" spans="1:4" x14ac:dyDescent="0.25">
      <c r="A13938" s="2">
        <v>420910000357</v>
      </c>
      <c r="B13938" s="2">
        <v>221900000873</v>
      </c>
      <c r="C13938" s="2">
        <v>220041728647</v>
      </c>
      <c r="D13938" s="2">
        <v>210041728647</v>
      </c>
    </row>
    <row r="13939" spans="1:4" x14ac:dyDescent="0.25">
      <c r="A13939" s="2">
        <v>420910000358</v>
      </c>
      <c r="B13939" s="2">
        <v>221900000874</v>
      </c>
      <c r="C13939" s="2">
        <v>220041728654</v>
      </c>
      <c r="D13939" s="2">
        <v>210041728654</v>
      </c>
    </row>
    <row r="13940" spans="1:4" x14ac:dyDescent="0.25">
      <c r="A13940" s="2">
        <v>420910000359</v>
      </c>
      <c r="B13940" s="2">
        <v>221900000875</v>
      </c>
      <c r="C13940" s="2">
        <v>220041728662</v>
      </c>
      <c r="D13940" s="2">
        <v>210041728662</v>
      </c>
    </row>
    <row r="13941" spans="1:4" x14ac:dyDescent="0.25">
      <c r="A13941" s="2">
        <v>420910000360</v>
      </c>
      <c r="B13941" s="2">
        <v>221900000876</v>
      </c>
      <c r="C13941" s="2">
        <v>220041728670</v>
      </c>
      <c r="D13941" s="2">
        <v>210041728670</v>
      </c>
    </row>
    <row r="13942" spans="1:4" x14ac:dyDescent="0.25">
      <c r="A13942" s="2">
        <v>420910000361</v>
      </c>
      <c r="B13942" s="2">
        <v>221900000877</v>
      </c>
      <c r="C13942" s="2">
        <v>220041728688</v>
      </c>
      <c r="D13942" s="2">
        <v>210041728688</v>
      </c>
    </row>
    <row r="13943" spans="1:4" x14ac:dyDescent="0.25">
      <c r="A13943" s="2">
        <v>520910000229</v>
      </c>
      <c r="B13943" s="2">
        <v>221900000884</v>
      </c>
      <c r="C13943" s="2">
        <v>220041728696</v>
      </c>
      <c r="D13943" s="2">
        <v>210041728696</v>
      </c>
    </row>
    <row r="13944" spans="1:4" x14ac:dyDescent="0.25">
      <c r="A13944" s="2">
        <v>520910000230</v>
      </c>
      <c r="B13944" s="2">
        <v>221900000885</v>
      </c>
      <c r="C13944" s="2">
        <v>220041728704</v>
      </c>
      <c r="D13944" s="2">
        <v>210041728704</v>
      </c>
    </row>
    <row r="13945" spans="1:4" x14ac:dyDescent="0.25">
      <c r="A13945" s="2">
        <v>520910000231</v>
      </c>
      <c r="B13945" s="2">
        <v>221900000886</v>
      </c>
      <c r="C13945" s="2">
        <v>220041728712</v>
      </c>
      <c r="D13945" s="2">
        <v>210041728712</v>
      </c>
    </row>
    <row r="13946" spans="1:4" x14ac:dyDescent="0.25">
      <c r="A13946" s="2">
        <v>520910000232</v>
      </c>
      <c r="B13946" s="2">
        <v>221900000887</v>
      </c>
      <c r="C13946" s="2">
        <v>220041728720</v>
      </c>
      <c r="D13946" s="2">
        <v>210041728720</v>
      </c>
    </row>
    <row r="13947" spans="1:4" x14ac:dyDescent="0.25">
      <c r="A13947" s="2">
        <v>520910000233</v>
      </c>
      <c r="B13947" s="2">
        <v>221900000888</v>
      </c>
      <c r="C13947" s="2">
        <v>220041728738</v>
      </c>
      <c r="D13947" s="2">
        <v>210041728738</v>
      </c>
    </row>
    <row r="13948" spans="1:4" x14ac:dyDescent="0.25">
      <c r="A13948" s="2">
        <v>520910000234</v>
      </c>
      <c r="B13948" s="2">
        <v>221900000889</v>
      </c>
      <c r="C13948" s="2">
        <v>220041728746</v>
      </c>
      <c r="D13948" s="2">
        <v>210041728746</v>
      </c>
    </row>
    <row r="13949" spans="1:4" x14ac:dyDescent="0.25">
      <c r="A13949" s="2">
        <v>620900000157</v>
      </c>
      <c r="B13949" s="2">
        <v>221900000890</v>
      </c>
      <c r="C13949" s="2">
        <v>220041728753</v>
      </c>
      <c r="D13949" s="2">
        <v>210041728753</v>
      </c>
    </row>
    <row r="13950" spans="1:4" x14ac:dyDescent="0.25">
      <c r="A13950" s="2">
        <v>620900000158</v>
      </c>
      <c r="B13950" s="2">
        <v>221900000891</v>
      </c>
      <c r="C13950" s="2">
        <v>220041728761</v>
      </c>
      <c r="D13950" s="2">
        <v>210041728761</v>
      </c>
    </row>
    <row r="13951" spans="1:4" x14ac:dyDescent="0.25">
      <c r="A13951" s="2">
        <v>520910000200</v>
      </c>
      <c r="B13951" s="2">
        <v>221900000790</v>
      </c>
      <c r="C13951" s="2">
        <v>220041728621</v>
      </c>
      <c r="D13951" s="2">
        <v>210041728621</v>
      </c>
    </row>
    <row r="13952" spans="1:4" x14ac:dyDescent="0.25">
      <c r="A13952" s="2">
        <v>420910000325</v>
      </c>
      <c r="B13952" s="2">
        <v>221900000778</v>
      </c>
      <c r="C13952" s="2">
        <v>220041728506</v>
      </c>
      <c r="D13952" s="2">
        <v>210041728506</v>
      </c>
    </row>
    <row r="13953" spans="1:4" x14ac:dyDescent="0.25">
      <c r="A13953" s="2">
        <v>520910000189</v>
      </c>
      <c r="B13953" s="2">
        <v>221900000779</v>
      </c>
      <c r="C13953" s="2">
        <v>220041728514</v>
      </c>
      <c r="D13953" s="2">
        <v>210041728514</v>
      </c>
    </row>
    <row r="13954" spans="1:4" x14ac:dyDescent="0.25">
      <c r="A13954" s="2">
        <v>520910000190</v>
      </c>
      <c r="B13954" s="2">
        <v>221900000780</v>
      </c>
      <c r="C13954" s="2">
        <v>220041728522</v>
      </c>
      <c r="D13954" s="2">
        <v>210041728522</v>
      </c>
    </row>
    <row r="13955" spans="1:4" x14ac:dyDescent="0.25">
      <c r="A13955" s="2">
        <v>520910000192</v>
      </c>
      <c r="B13955" s="2">
        <v>221900000782</v>
      </c>
      <c r="C13955" s="2">
        <v>220041728548</v>
      </c>
      <c r="D13955" s="2">
        <v>210041728548</v>
      </c>
    </row>
    <row r="13956" spans="1:4" x14ac:dyDescent="0.25">
      <c r="A13956" s="2">
        <v>520910000193</v>
      </c>
      <c r="B13956" s="2">
        <v>221900000783</v>
      </c>
      <c r="C13956" s="2">
        <v>220041728555</v>
      </c>
      <c r="D13956" s="2">
        <v>210041728555</v>
      </c>
    </row>
    <row r="13957" spans="1:4" x14ac:dyDescent="0.25">
      <c r="A13957" s="2">
        <v>520910000191</v>
      </c>
      <c r="B13957" s="2">
        <v>221900000781</v>
      </c>
      <c r="C13957" s="2">
        <v>220041728530</v>
      </c>
      <c r="D13957" s="2">
        <v>210041728530</v>
      </c>
    </row>
    <row r="13958" spans="1:4" x14ac:dyDescent="0.25">
      <c r="A13958" s="2">
        <v>520910000195</v>
      </c>
      <c r="B13958" s="2">
        <v>221900000785</v>
      </c>
      <c r="C13958" s="2">
        <v>220041728571</v>
      </c>
      <c r="D13958" s="2">
        <v>210041728571</v>
      </c>
    </row>
    <row r="13959" spans="1:4" x14ac:dyDescent="0.25">
      <c r="A13959" s="2">
        <v>520910000196</v>
      </c>
      <c r="B13959" s="2">
        <v>221900000786</v>
      </c>
      <c r="C13959" s="2">
        <v>220041728589</v>
      </c>
      <c r="D13959" s="2">
        <v>210041728589</v>
      </c>
    </row>
    <row r="13960" spans="1:4" x14ac:dyDescent="0.25">
      <c r="A13960" s="2">
        <v>520910000197</v>
      </c>
      <c r="B13960" s="2">
        <v>221900000787</v>
      </c>
      <c r="C13960" s="2">
        <v>220041728597</v>
      </c>
      <c r="D13960" s="2">
        <v>210041728597</v>
      </c>
    </row>
    <row r="13961" spans="1:4" x14ac:dyDescent="0.25">
      <c r="A13961" s="2">
        <v>520910000198</v>
      </c>
      <c r="B13961" s="2">
        <v>221900000788</v>
      </c>
      <c r="C13961" s="2">
        <v>220041728605</v>
      </c>
      <c r="D13961" s="2">
        <v>210041728605</v>
      </c>
    </row>
    <row r="13962" spans="1:4" x14ac:dyDescent="0.25">
      <c r="A13962" s="2">
        <v>520910000194</v>
      </c>
      <c r="B13962" s="2">
        <v>221900000784</v>
      </c>
      <c r="C13962" s="2">
        <v>220041728563</v>
      </c>
      <c r="D13962" s="2">
        <v>210041728563</v>
      </c>
    </row>
    <row r="13963" spans="1:4" x14ac:dyDescent="0.25">
      <c r="A13963" s="2">
        <v>420910000318</v>
      </c>
      <c r="B13963" s="2">
        <v>221900000771</v>
      </c>
      <c r="C13963" s="2">
        <v>220041728431</v>
      </c>
      <c r="D13963" s="2">
        <v>210041728431</v>
      </c>
    </row>
    <row r="13964" spans="1:4" x14ac:dyDescent="0.25">
      <c r="A13964" s="2">
        <v>420910000319</v>
      </c>
      <c r="B13964" s="2">
        <v>221900000772</v>
      </c>
      <c r="C13964" s="2">
        <v>220041728449</v>
      </c>
      <c r="D13964" s="2">
        <v>210041728449</v>
      </c>
    </row>
    <row r="13965" spans="1:4" x14ac:dyDescent="0.25">
      <c r="A13965" s="2">
        <v>420910000320</v>
      </c>
      <c r="B13965" s="2">
        <v>221900000773</v>
      </c>
      <c r="C13965" s="2">
        <v>220041728456</v>
      </c>
      <c r="D13965" s="2">
        <v>210041728456</v>
      </c>
    </row>
    <row r="13966" spans="1:4" x14ac:dyDescent="0.25">
      <c r="A13966" s="2">
        <v>420910000321</v>
      </c>
      <c r="B13966" s="2">
        <v>221900000774</v>
      </c>
      <c r="C13966" s="2">
        <v>220041728464</v>
      </c>
      <c r="D13966" s="2">
        <v>210041728464</v>
      </c>
    </row>
    <row r="13967" spans="1:4" x14ac:dyDescent="0.25">
      <c r="A13967" s="2">
        <v>420910000322</v>
      </c>
      <c r="B13967" s="2">
        <v>221900000775</v>
      </c>
      <c r="C13967" s="2">
        <v>220041728472</v>
      </c>
      <c r="D13967" s="2">
        <v>210041728472</v>
      </c>
    </row>
    <row r="13968" spans="1:4" x14ac:dyDescent="0.25">
      <c r="A13968" s="2">
        <v>420910000323</v>
      </c>
      <c r="B13968" s="2">
        <v>221900000776</v>
      </c>
      <c r="C13968" s="2">
        <v>220041728480</v>
      </c>
      <c r="D13968" s="2">
        <v>210041728480</v>
      </c>
    </row>
    <row r="13969" spans="1:4" x14ac:dyDescent="0.25">
      <c r="A13969" s="2">
        <v>420910000324</v>
      </c>
      <c r="B13969" s="2">
        <v>221900000777</v>
      </c>
      <c r="C13969" s="2">
        <v>220041728498</v>
      </c>
      <c r="D13969" s="2">
        <v>210041728498</v>
      </c>
    </row>
    <row r="13970" spans="1:4" x14ac:dyDescent="0.25">
      <c r="A13970" s="2">
        <v>618910000236</v>
      </c>
      <c r="B13970" s="2">
        <v>319900000356</v>
      </c>
      <c r="C13970" s="2">
        <v>220041728340</v>
      </c>
      <c r="D13970" s="2">
        <v>210041728340</v>
      </c>
    </row>
    <row r="13971" spans="1:4" x14ac:dyDescent="0.25">
      <c r="A13971" s="2">
        <v>618910000237</v>
      </c>
      <c r="B13971" s="2">
        <v>319900000357</v>
      </c>
      <c r="C13971" s="2">
        <v>220041728357</v>
      </c>
      <c r="D13971" s="2">
        <v>210041728357</v>
      </c>
    </row>
    <row r="13972" spans="1:4" x14ac:dyDescent="0.25">
      <c r="A13972" s="2">
        <v>618910000238</v>
      </c>
      <c r="B13972" s="2">
        <v>319900000358</v>
      </c>
      <c r="C13972" s="2">
        <v>220041728365</v>
      </c>
      <c r="D13972" s="2">
        <v>210041728365</v>
      </c>
    </row>
    <row r="13973" spans="1:4" x14ac:dyDescent="0.25">
      <c r="A13973" s="2">
        <v>518910000305</v>
      </c>
      <c r="B13973" s="2">
        <v>419900000268</v>
      </c>
      <c r="C13973" s="2">
        <v>220041728373</v>
      </c>
      <c r="D13973" s="2">
        <v>210041728373</v>
      </c>
    </row>
    <row r="13974" spans="1:4" x14ac:dyDescent="0.25">
      <c r="A13974" s="2">
        <v>518910000306</v>
      </c>
      <c r="B13974" s="2">
        <v>419900000269</v>
      </c>
      <c r="C13974" s="2">
        <v>220041728381</v>
      </c>
      <c r="D13974" s="2">
        <v>210041728381</v>
      </c>
    </row>
    <row r="13975" spans="1:4" x14ac:dyDescent="0.25">
      <c r="A13975" s="2">
        <v>518910000307</v>
      </c>
      <c r="B13975" s="2">
        <v>419900000270</v>
      </c>
      <c r="C13975" s="2">
        <v>220041728399</v>
      </c>
      <c r="D13975" s="2">
        <v>210041728399</v>
      </c>
    </row>
    <row r="13976" spans="1:4" x14ac:dyDescent="0.25">
      <c r="A13976" s="2">
        <v>518910000308</v>
      </c>
      <c r="B13976" s="2">
        <v>419900000271</v>
      </c>
      <c r="C13976" s="2">
        <v>220041728407</v>
      </c>
      <c r="D13976" s="2">
        <v>210041728407</v>
      </c>
    </row>
    <row r="13977" spans="1:4" x14ac:dyDescent="0.25">
      <c r="A13977" s="2">
        <v>420910000316</v>
      </c>
      <c r="B13977" s="2">
        <v>221900000769</v>
      </c>
      <c r="C13977" s="2">
        <v>220041728415</v>
      </c>
      <c r="D13977" s="2">
        <v>210041728415</v>
      </c>
    </row>
    <row r="13978" spans="1:4" x14ac:dyDescent="0.25">
      <c r="A13978" s="2">
        <v>420910000317</v>
      </c>
      <c r="B13978" s="2">
        <v>221900000770</v>
      </c>
      <c r="C13978" s="2">
        <v>220041728423</v>
      </c>
      <c r="D13978" s="2">
        <v>210041728423</v>
      </c>
    </row>
    <row r="13979" spans="1:4" x14ac:dyDescent="0.25">
      <c r="A13979" s="2">
        <v>219910000332</v>
      </c>
      <c r="B13979" s="2">
        <v>519900000231</v>
      </c>
      <c r="C13979" s="2">
        <v>220041728191</v>
      </c>
      <c r="D13979" s="2">
        <v>210041728191</v>
      </c>
    </row>
    <row r="13980" spans="1:4" x14ac:dyDescent="0.25">
      <c r="A13980" s="2">
        <v>219910000335</v>
      </c>
      <c r="B13980" s="2">
        <v>519900000234</v>
      </c>
      <c r="C13980" s="2">
        <v>220041728225</v>
      </c>
      <c r="D13980" s="2">
        <v>210041728225</v>
      </c>
    </row>
    <row r="13981" spans="1:4" x14ac:dyDescent="0.25">
      <c r="A13981" s="2">
        <v>219910000330</v>
      </c>
      <c r="B13981" s="2">
        <v>519900000229</v>
      </c>
      <c r="C13981" s="2">
        <v>220041728175</v>
      </c>
      <c r="D13981" s="2">
        <v>210041728175</v>
      </c>
    </row>
    <row r="13982" spans="1:4" x14ac:dyDescent="0.25">
      <c r="A13982" s="2">
        <v>618910000235</v>
      </c>
      <c r="B13982" s="2">
        <v>319900000355</v>
      </c>
      <c r="C13982" s="2">
        <v>220041728332</v>
      </c>
      <c r="D13982" s="2">
        <v>210041728332</v>
      </c>
    </row>
    <row r="13983" spans="1:4" x14ac:dyDescent="0.25">
      <c r="A13983" s="2">
        <v>618910000234</v>
      </c>
      <c r="B13983" s="2">
        <v>319900000354</v>
      </c>
      <c r="C13983" s="2">
        <v>220041728324</v>
      </c>
      <c r="D13983" s="2">
        <v>210041728324</v>
      </c>
    </row>
    <row r="13984" spans="1:4" x14ac:dyDescent="0.25">
      <c r="A13984" s="2">
        <v>618910000233</v>
      </c>
      <c r="B13984" s="2">
        <v>319900000353</v>
      </c>
      <c r="C13984" s="2">
        <v>220041728316</v>
      </c>
      <c r="D13984" s="2">
        <v>210041728316</v>
      </c>
    </row>
    <row r="13985" spans="1:4" x14ac:dyDescent="0.25">
      <c r="A13985" s="2">
        <v>319910000229</v>
      </c>
      <c r="B13985" s="2">
        <v>619900000078</v>
      </c>
      <c r="C13985" s="2">
        <v>220041728308</v>
      </c>
      <c r="D13985" s="2">
        <v>210041728308</v>
      </c>
    </row>
    <row r="13986" spans="1:4" x14ac:dyDescent="0.25">
      <c r="A13986" s="2">
        <v>319910000228</v>
      </c>
      <c r="B13986" s="2">
        <v>619900000077</v>
      </c>
      <c r="C13986" s="2">
        <v>220041728290</v>
      </c>
      <c r="D13986" s="2">
        <v>210041728290</v>
      </c>
    </row>
    <row r="13987" spans="1:4" x14ac:dyDescent="0.25">
      <c r="A13987" s="2">
        <v>319910000227</v>
      </c>
      <c r="B13987" s="2">
        <v>619900000076</v>
      </c>
      <c r="C13987" s="2">
        <v>220041728282</v>
      </c>
      <c r="D13987" s="2">
        <v>210041728282</v>
      </c>
    </row>
    <row r="13988" spans="1:4" x14ac:dyDescent="0.25">
      <c r="A13988" s="2">
        <v>319910000226</v>
      </c>
      <c r="B13988" s="2">
        <v>619900000075</v>
      </c>
      <c r="C13988" s="2">
        <v>220041728274</v>
      </c>
      <c r="D13988" s="2">
        <v>210041728274</v>
      </c>
    </row>
    <row r="13989" spans="1:4" x14ac:dyDescent="0.25">
      <c r="A13989" s="2">
        <v>319910000225</v>
      </c>
      <c r="B13989" s="2">
        <v>619900000074</v>
      </c>
      <c r="C13989" s="2">
        <v>220041728266</v>
      </c>
      <c r="D13989" s="2">
        <v>210041728266</v>
      </c>
    </row>
    <row r="13990" spans="1:4" x14ac:dyDescent="0.25">
      <c r="A13990" s="2">
        <v>319910000224</v>
      </c>
      <c r="B13990" s="2">
        <v>619900000073</v>
      </c>
      <c r="C13990" s="2">
        <v>220041728258</v>
      </c>
      <c r="D13990" s="2">
        <v>210041728258</v>
      </c>
    </row>
    <row r="13991" spans="1:4" x14ac:dyDescent="0.25">
      <c r="A13991" s="2">
        <v>319910000223</v>
      </c>
      <c r="B13991" s="2">
        <v>619900000072</v>
      </c>
      <c r="C13991" s="2">
        <v>220041728241</v>
      </c>
      <c r="D13991" s="2">
        <v>210041728241</v>
      </c>
    </row>
    <row r="13992" spans="1:4" x14ac:dyDescent="0.25">
      <c r="A13992" s="2">
        <v>319910000222</v>
      </c>
      <c r="B13992" s="2">
        <v>619900000071</v>
      </c>
      <c r="C13992" s="2">
        <v>220041728233</v>
      </c>
      <c r="D13992" s="2">
        <v>210041728233</v>
      </c>
    </row>
    <row r="13993" spans="1:4" x14ac:dyDescent="0.25">
      <c r="A13993" s="2">
        <v>219910000333</v>
      </c>
      <c r="B13993" s="2">
        <v>519900000232</v>
      </c>
      <c r="C13993" s="2">
        <v>220041728209</v>
      </c>
      <c r="D13993" s="2">
        <v>210041728209</v>
      </c>
    </row>
    <row r="13994" spans="1:4" x14ac:dyDescent="0.25">
      <c r="A13994" s="2">
        <v>219910000334</v>
      </c>
      <c r="B13994" s="2">
        <v>519900000233</v>
      </c>
      <c r="C13994" s="2">
        <v>220041728217</v>
      </c>
      <c r="D13994" s="2">
        <v>210041728217</v>
      </c>
    </row>
    <row r="13995" spans="1:4" x14ac:dyDescent="0.25">
      <c r="A13995" s="2">
        <v>219910000331</v>
      </c>
      <c r="B13995" s="2">
        <v>519900000230</v>
      </c>
      <c r="C13995" s="2">
        <v>220041728183</v>
      </c>
      <c r="D13995" s="2">
        <v>210041728183</v>
      </c>
    </row>
    <row r="13996" spans="1:4" x14ac:dyDescent="0.25">
      <c r="A13996" s="2">
        <v>219910000329</v>
      </c>
      <c r="B13996" s="2">
        <v>519900000228</v>
      </c>
      <c r="C13996" s="2">
        <v>220041728167</v>
      </c>
      <c r="D13996" s="2">
        <v>210041728167</v>
      </c>
    </row>
    <row r="13997" spans="1:4" x14ac:dyDescent="0.25">
      <c r="A13997" s="2">
        <v>219910000328</v>
      </c>
      <c r="B13997" s="2">
        <v>519900000227</v>
      </c>
      <c r="C13997" s="2">
        <v>220041728159</v>
      </c>
      <c r="D13997" s="2">
        <v>210041728159</v>
      </c>
    </row>
    <row r="13998" spans="1:4" x14ac:dyDescent="0.25">
      <c r="A13998" s="2">
        <v>619910000280</v>
      </c>
      <c r="B13998" s="2">
        <v>220900000406</v>
      </c>
      <c r="C13998" s="2">
        <v>220041728142</v>
      </c>
      <c r="D13998" s="2">
        <v>210041728142</v>
      </c>
    </row>
    <row r="13999" spans="1:4" x14ac:dyDescent="0.25">
      <c r="A13999" s="2">
        <v>619910000279</v>
      </c>
      <c r="B13999" s="2">
        <v>220900000405</v>
      </c>
      <c r="C13999" s="2">
        <v>220041728134</v>
      </c>
      <c r="D13999" s="2">
        <v>210041728134</v>
      </c>
    </row>
    <row r="14000" spans="1:4" x14ac:dyDescent="0.25">
      <c r="A14000" s="2">
        <v>419910000214</v>
      </c>
      <c r="B14000" s="2">
        <v>220900000394</v>
      </c>
      <c r="C14000" s="2">
        <v>220041728027</v>
      </c>
      <c r="D14000" s="2">
        <v>210041728027</v>
      </c>
    </row>
    <row r="14001" spans="1:4" x14ac:dyDescent="0.25">
      <c r="A14001" s="2">
        <v>619910000277</v>
      </c>
      <c r="B14001" s="2">
        <v>220900000403</v>
      </c>
      <c r="C14001" s="2">
        <v>220041728118</v>
      </c>
      <c r="D14001" s="2">
        <v>210041728118</v>
      </c>
    </row>
    <row r="14002" spans="1:4" x14ac:dyDescent="0.25">
      <c r="A14002" s="2">
        <v>619910000276</v>
      </c>
      <c r="B14002" s="2">
        <v>220900000402</v>
      </c>
      <c r="C14002" s="2">
        <v>220041728100</v>
      </c>
      <c r="D14002" s="2">
        <v>210041728100</v>
      </c>
    </row>
    <row r="14003" spans="1:4" x14ac:dyDescent="0.25">
      <c r="A14003" s="2">
        <v>619910000275</v>
      </c>
      <c r="B14003" s="2">
        <v>220900000401</v>
      </c>
      <c r="C14003" s="2">
        <v>220041728092</v>
      </c>
      <c r="D14003" s="2">
        <v>210041728092</v>
      </c>
    </row>
    <row r="14004" spans="1:4" x14ac:dyDescent="0.25">
      <c r="A14004" s="2">
        <v>619910000266</v>
      </c>
      <c r="B14004" s="2">
        <v>220900000400</v>
      </c>
      <c r="C14004" s="2">
        <v>220041728084</v>
      </c>
      <c r="D14004" s="2">
        <v>210041728084</v>
      </c>
    </row>
    <row r="14005" spans="1:4" x14ac:dyDescent="0.25">
      <c r="A14005" s="2">
        <v>619910000265</v>
      </c>
      <c r="B14005" s="2">
        <v>220900000399</v>
      </c>
      <c r="C14005" s="2">
        <v>220041728076</v>
      </c>
      <c r="D14005" s="2">
        <v>210041728076</v>
      </c>
    </row>
    <row r="14006" spans="1:4" x14ac:dyDescent="0.25">
      <c r="A14006" s="2">
        <v>619910000264</v>
      </c>
      <c r="B14006" s="2">
        <v>220900000398</v>
      </c>
      <c r="C14006" s="2">
        <v>220041728068</v>
      </c>
      <c r="D14006" s="2">
        <v>210041728068</v>
      </c>
    </row>
    <row r="14007" spans="1:4" x14ac:dyDescent="0.25">
      <c r="A14007" s="2">
        <v>619910000263</v>
      </c>
      <c r="B14007" s="2">
        <v>220900000397</v>
      </c>
      <c r="C14007" s="2">
        <v>220041728050</v>
      </c>
      <c r="D14007" s="2">
        <v>210041728050</v>
      </c>
    </row>
    <row r="14008" spans="1:4" x14ac:dyDescent="0.25">
      <c r="A14008" s="2">
        <v>619910000262</v>
      </c>
      <c r="B14008" s="2">
        <v>220900000396</v>
      </c>
      <c r="C14008" s="2">
        <v>220041728043</v>
      </c>
      <c r="D14008" s="2">
        <v>210041728043</v>
      </c>
    </row>
    <row r="14009" spans="1:4" x14ac:dyDescent="0.25">
      <c r="A14009" s="2">
        <v>619910000261</v>
      </c>
      <c r="B14009" s="2">
        <v>220900000395</v>
      </c>
      <c r="C14009" s="2">
        <v>220041728035</v>
      </c>
      <c r="D14009" s="2">
        <v>210041728035</v>
      </c>
    </row>
    <row r="14010" spans="1:4" x14ac:dyDescent="0.25">
      <c r="A14010" s="2">
        <v>619910000278</v>
      </c>
      <c r="B14010" s="2">
        <v>220900000404</v>
      </c>
      <c r="C14010" s="2">
        <v>220041728126</v>
      </c>
      <c r="D14010" s="2">
        <v>210041728126</v>
      </c>
    </row>
    <row r="14011" spans="1:4" x14ac:dyDescent="0.25">
      <c r="A14011" s="2">
        <v>419910000213</v>
      </c>
      <c r="B14011" s="2">
        <v>220900000393</v>
      </c>
      <c r="C14011" s="2">
        <v>220041728019</v>
      </c>
      <c r="D14011" s="2">
        <v>210041728019</v>
      </c>
    </row>
    <row r="14012" spans="1:4" x14ac:dyDescent="0.25">
      <c r="A14012" s="2">
        <v>419910000212</v>
      </c>
      <c r="B14012" s="2">
        <v>220900000392</v>
      </c>
      <c r="C14012" s="2">
        <v>220041728001</v>
      </c>
      <c r="D14012" s="2">
        <v>210041728001</v>
      </c>
    </row>
    <row r="14013" spans="1:4" x14ac:dyDescent="0.25">
      <c r="A14013" s="2">
        <v>518910000267</v>
      </c>
      <c r="B14013" s="2">
        <v>618900000311</v>
      </c>
      <c r="C14013" s="2">
        <v>220041727896</v>
      </c>
      <c r="D14013" s="2">
        <v>210041727896</v>
      </c>
    </row>
    <row r="14014" spans="1:4" x14ac:dyDescent="0.25">
      <c r="A14014" s="2">
        <v>518910000268</v>
      </c>
      <c r="B14014" s="2">
        <v>618900000312</v>
      </c>
      <c r="C14014" s="2">
        <v>220041727904</v>
      </c>
      <c r="D14014" s="2">
        <v>210041727904</v>
      </c>
    </row>
    <row r="14015" spans="1:4" x14ac:dyDescent="0.25">
      <c r="A14015" s="2">
        <v>518910000269</v>
      </c>
      <c r="B14015" s="2">
        <v>618900000313</v>
      </c>
      <c r="C14015" s="2">
        <v>220041727912</v>
      </c>
      <c r="D14015" s="2">
        <v>210041727912</v>
      </c>
    </row>
    <row r="14016" spans="1:4" x14ac:dyDescent="0.25">
      <c r="A14016" s="2">
        <v>518910000270</v>
      </c>
      <c r="B14016" s="2">
        <v>618900000314</v>
      </c>
      <c r="C14016" s="2">
        <v>220041727920</v>
      </c>
      <c r="D14016" s="2">
        <v>210041727920</v>
      </c>
    </row>
    <row r="14017" spans="1:4" x14ac:dyDescent="0.25">
      <c r="A14017" s="2">
        <v>518910000271</v>
      </c>
      <c r="B14017" s="2">
        <v>618900000315</v>
      </c>
      <c r="C14017" s="2">
        <v>220041727938</v>
      </c>
      <c r="D14017" s="2">
        <v>210041727938</v>
      </c>
    </row>
    <row r="14018" spans="1:4" x14ac:dyDescent="0.25">
      <c r="A14018" s="2">
        <v>518910000272</v>
      </c>
      <c r="B14018" s="2">
        <v>618900000316</v>
      </c>
      <c r="C14018" s="2">
        <v>220041727946</v>
      </c>
      <c r="D14018" s="2">
        <v>210041727946</v>
      </c>
    </row>
    <row r="14019" spans="1:4" x14ac:dyDescent="0.25">
      <c r="A14019" s="2">
        <v>518910000266</v>
      </c>
      <c r="B14019" s="2">
        <v>618900000310</v>
      </c>
      <c r="C14019" s="2">
        <v>220041727888</v>
      </c>
      <c r="D14019" s="2">
        <v>210041727888</v>
      </c>
    </row>
    <row r="14020" spans="1:4" x14ac:dyDescent="0.25">
      <c r="A14020" s="2">
        <v>419910000209</v>
      </c>
      <c r="B14020" s="2">
        <v>220900000389</v>
      </c>
      <c r="C14020" s="2">
        <v>220041727979</v>
      </c>
      <c r="D14020" s="2">
        <v>210041727979</v>
      </c>
    </row>
    <row r="14021" spans="1:4" x14ac:dyDescent="0.25">
      <c r="A14021" s="2">
        <v>419910000210</v>
      </c>
      <c r="B14021" s="2">
        <v>220900000390</v>
      </c>
      <c r="C14021" s="2">
        <v>220041727987</v>
      </c>
      <c r="D14021" s="2">
        <v>210041727987</v>
      </c>
    </row>
    <row r="14022" spans="1:4" x14ac:dyDescent="0.25">
      <c r="A14022" s="2">
        <v>419910000211</v>
      </c>
      <c r="B14022" s="2">
        <v>220900000391</v>
      </c>
      <c r="C14022" s="2">
        <v>220041727995</v>
      </c>
      <c r="D14022" s="2">
        <v>210041727995</v>
      </c>
    </row>
    <row r="14023" spans="1:4" x14ac:dyDescent="0.25">
      <c r="A14023" s="2">
        <v>518910000265</v>
      </c>
      <c r="B14023" s="2">
        <v>618900000309</v>
      </c>
      <c r="C14023" s="2">
        <v>220041727870</v>
      </c>
      <c r="D14023" s="2">
        <v>210041727870</v>
      </c>
    </row>
    <row r="14024" spans="1:4" x14ac:dyDescent="0.25">
      <c r="A14024" s="2">
        <v>518910000274</v>
      </c>
      <c r="B14024" s="2">
        <v>618900000318</v>
      </c>
      <c r="C14024" s="2">
        <v>220041727961</v>
      </c>
      <c r="D14024" s="2">
        <v>210041727961</v>
      </c>
    </row>
    <row r="14025" spans="1:4" x14ac:dyDescent="0.25">
      <c r="A14025" s="2">
        <v>518910000273</v>
      </c>
      <c r="B14025" s="2">
        <v>618900000317</v>
      </c>
      <c r="C14025" s="2">
        <v>220041727953</v>
      </c>
      <c r="D14025" s="2">
        <v>210041727953</v>
      </c>
    </row>
    <row r="14026" spans="1:4" x14ac:dyDescent="0.25">
      <c r="A14026" s="2">
        <v>220900000696</v>
      </c>
      <c r="B14026" s="2">
        <v>320900000352</v>
      </c>
      <c r="C14026" s="2">
        <v>220041727839</v>
      </c>
      <c r="D14026" s="2">
        <v>210041727839</v>
      </c>
    </row>
    <row r="14027" spans="1:4" x14ac:dyDescent="0.25">
      <c r="A14027" s="2">
        <v>220900000695</v>
      </c>
      <c r="B14027" s="2">
        <v>320900000351</v>
      </c>
      <c r="C14027" s="2">
        <v>220041727821</v>
      </c>
      <c r="D14027" s="2">
        <v>210041727821</v>
      </c>
    </row>
    <row r="14028" spans="1:4" x14ac:dyDescent="0.25">
      <c r="A14028" s="2">
        <v>220900000694</v>
      </c>
      <c r="B14028" s="2">
        <v>320900000350</v>
      </c>
      <c r="C14028" s="2">
        <v>220041727813</v>
      </c>
      <c r="D14028" s="2">
        <v>210041727813</v>
      </c>
    </row>
    <row r="14029" spans="1:4" x14ac:dyDescent="0.25">
      <c r="A14029" s="2">
        <v>420910000329</v>
      </c>
      <c r="B14029" s="2">
        <v>221900000738</v>
      </c>
      <c r="C14029" s="2">
        <v>220041727805</v>
      </c>
      <c r="D14029" s="2">
        <v>210041727805</v>
      </c>
    </row>
    <row r="14030" spans="1:4" x14ac:dyDescent="0.25">
      <c r="A14030" s="2">
        <v>420910000328</v>
      </c>
      <c r="B14030" s="2">
        <v>221900000737</v>
      </c>
      <c r="C14030" s="2">
        <v>220041727797</v>
      </c>
      <c r="D14030" s="2">
        <v>210041727797</v>
      </c>
    </row>
    <row r="14031" spans="1:4" x14ac:dyDescent="0.25">
      <c r="A14031" s="2">
        <v>420910000327</v>
      </c>
      <c r="B14031" s="2">
        <v>221900000736</v>
      </c>
      <c r="C14031" s="2">
        <v>220041727789</v>
      </c>
      <c r="D14031" s="2">
        <v>210041727789</v>
      </c>
    </row>
    <row r="14032" spans="1:4" x14ac:dyDescent="0.25">
      <c r="A14032" s="2">
        <v>220900000697</v>
      </c>
      <c r="B14032" s="2">
        <v>320900000353</v>
      </c>
      <c r="C14032" s="2">
        <v>220041727847</v>
      </c>
      <c r="D14032" s="2">
        <v>210041727847</v>
      </c>
    </row>
    <row r="14033" spans="1:4" x14ac:dyDescent="0.25">
      <c r="A14033" s="2">
        <v>420910000355</v>
      </c>
      <c r="B14033" s="2">
        <v>221900000871</v>
      </c>
      <c r="C14033" s="2">
        <v>220041727763</v>
      </c>
      <c r="D14033" s="2">
        <v>210041727763</v>
      </c>
    </row>
    <row r="14034" spans="1:4" x14ac:dyDescent="0.25">
      <c r="A14034" s="2">
        <v>420910000354</v>
      </c>
      <c r="B14034" s="2">
        <v>221900000870</v>
      </c>
      <c r="C14034" s="2">
        <v>220041727755</v>
      </c>
      <c r="D14034" s="2">
        <v>210041727755</v>
      </c>
    </row>
    <row r="14035" spans="1:4" x14ac:dyDescent="0.25">
      <c r="A14035" s="2">
        <v>420910000353</v>
      </c>
      <c r="B14035" s="2">
        <v>221900000869</v>
      </c>
      <c r="C14035" s="2">
        <v>220041727748</v>
      </c>
      <c r="D14035" s="2">
        <v>210041727748</v>
      </c>
    </row>
    <row r="14036" spans="1:4" x14ac:dyDescent="0.25">
      <c r="A14036" s="2">
        <v>219910000365</v>
      </c>
      <c r="B14036" s="2">
        <v>519900000236</v>
      </c>
      <c r="C14036" s="2">
        <v>220041727862</v>
      </c>
      <c r="D14036" s="2">
        <v>210041727862</v>
      </c>
    </row>
    <row r="14037" spans="1:4" x14ac:dyDescent="0.25">
      <c r="A14037" s="2">
        <v>219910000364</v>
      </c>
      <c r="B14037" s="2">
        <v>519900000235</v>
      </c>
      <c r="C14037" s="2">
        <v>220041727854</v>
      </c>
      <c r="D14037" s="2">
        <v>210041727854</v>
      </c>
    </row>
    <row r="14038" spans="1:4" x14ac:dyDescent="0.25">
      <c r="A14038" s="2">
        <v>420910000326</v>
      </c>
      <c r="B14038" s="2">
        <v>221900000735</v>
      </c>
      <c r="C14038" s="2">
        <v>220041727771</v>
      </c>
      <c r="D14038" s="2">
        <v>210041727771</v>
      </c>
    </row>
    <row r="14039" spans="1:4" x14ac:dyDescent="0.25">
      <c r="A14039" s="2">
        <v>420910000350</v>
      </c>
      <c r="B14039" s="2">
        <v>221900000866</v>
      </c>
      <c r="C14039" s="2">
        <v>220041727714</v>
      </c>
      <c r="D14039" s="2">
        <v>210041727714</v>
      </c>
    </row>
    <row r="14040" spans="1:4" x14ac:dyDescent="0.25">
      <c r="A14040" s="2">
        <v>420910000352</v>
      </c>
      <c r="B14040" s="2">
        <v>221900000868</v>
      </c>
      <c r="C14040" s="2">
        <v>220041727730</v>
      </c>
      <c r="D14040" s="2">
        <v>210041727730</v>
      </c>
    </row>
    <row r="14041" spans="1:4" x14ac:dyDescent="0.25">
      <c r="A14041" s="2">
        <v>420910000349</v>
      </c>
      <c r="B14041" s="2">
        <v>221900000865</v>
      </c>
      <c r="C14041" s="2">
        <v>220041727706</v>
      </c>
      <c r="D14041" s="2">
        <v>210041727706</v>
      </c>
    </row>
    <row r="14042" spans="1:4" x14ac:dyDescent="0.25">
      <c r="A14042" s="2">
        <v>420910000348</v>
      </c>
      <c r="B14042" s="2">
        <v>221900000864</v>
      </c>
      <c r="C14042" s="2">
        <v>220041727698</v>
      </c>
      <c r="D14042" s="2">
        <v>210041727698</v>
      </c>
    </row>
    <row r="14043" spans="1:4" x14ac:dyDescent="0.25">
      <c r="A14043" s="2">
        <v>420910000347</v>
      </c>
      <c r="B14043" s="2">
        <v>221900000863</v>
      </c>
      <c r="C14043" s="2">
        <v>220041727680</v>
      </c>
      <c r="D14043" s="2">
        <v>210041727680</v>
      </c>
    </row>
    <row r="14044" spans="1:4" x14ac:dyDescent="0.25">
      <c r="A14044" s="2">
        <v>420910000346</v>
      </c>
      <c r="B14044" s="2">
        <v>221900000862</v>
      </c>
      <c r="C14044" s="2">
        <v>220041727672</v>
      </c>
      <c r="D14044" s="2">
        <v>210041727672</v>
      </c>
    </row>
    <row r="14045" spans="1:4" x14ac:dyDescent="0.25">
      <c r="A14045" s="2">
        <v>420910000345</v>
      </c>
      <c r="B14045" s="2">
        <v>221900000861</v>
      </c>
      <c r="C14045" s="2">
        <v>220041727664</v>
      </c>
      <c r="D14045" s="2">
        <v>210041727664</v>
      </c>
    </row>
    <row r="14046" spans="1:4" x14ac:dyDescent="0.25">
      <c r="A14046" s="2">
        <v>420910000344</v>
      </c>
      <c r="B14046" s="2">
        <v>221900000860</v>
      </c>
      <c r="C14046" s="2">
        <v>220041727656</v>
      </c>
      <c r="D14046" s="2">
        <v>210041727656</v>
      </c>
    </row>
    <row r="14047" spans="1:4" x14ac:dyDescent="0.25">
      <c r="A14047" s="2">
        <v>420910000343</v>
      </c>
      <c r="B14047" s="2">
        <v>221900000859</v>
      </c>
      <c r="C14047" s="2">
        <v>220041727649</v>
      </c>
      <c r="D14047" s="2">
        <v>210041727649</v>
      </c>
    </row>
    <row r="14048" spans="1:4" x14ac:dyDescent="0.25">
      <c r="A14048" s="2">
        <v>420910000342</v>
      </c>
      <c r="B14048" s="2">
        <v>221900000858</v>
      </c>
      <c r="C14048" s="2">
        <v>220041727631</v>
      </c>
      <c r="D14048" s="2">
        <v>210041727631</v>
      </c>
    </row>
    <row r="14049" spans="1:4" x14ac:dyDescent="0.25">
      <c r="A14049" s="2">
        <v>420910000341</v>
      </c>
      <c r="B14049" s="2">
        <v>221900000857</v>
      </c>
      <c r="C14049" s="2">
        <v>220041727623</v>
      </c>
      <c r="D14049" s="2">
        <v>210041727623</v>
      </c>
    </row>
    <row r="14050" spans="1:4" x14ac:dyDescent="0.25">
      <c r="A14050" s="2">
        <v>420910000340</v>
      </c>
      <c r="B14050" s="2">
        <v>221900000856</v>
      </c>
      <c r="C14050" s="2">
        <v>220041727615</v>
      </c>
      <c r="D14050" s="2">
        <v>210041727615</v>
      </c>
    </row>
    <row r="14051" spans="1:4" x14ac:dyDescent="0.25">
      <c r="A14051" s="2">
        <v>420910000339</v>
      </c>
      <c r="B14051" s="2">
        <v>221900000855</v>
      </c>
      <c r="C14051" s="2">
        <v>220041727607</v>
      </c>
      <c r="D14051" s="2">
        <v>210041727607</v>
      </c>
    </row>
    <row r="14052" spans="1:4" x14ac:dyDescent="0.25">
      <c r="A14052" s="2">
        <v>420910000338</v>
      </c>
      <c r="B14052" s="2">
        <v>221900000854</v>
      </c>
      <c r="C14052" s="2">
        <v>220041727599</v>
      </c>
      <c r="D14052" s="2">
        <v>210041727599</v>
      </c>
    </row>
    <row r="14053" spans="1:4" x14ac:dyDescent="0.25">
      <c r="A14053" s="2">
        <v>420910000337</v>
      </c>
      <c r="B14053" s="2">
        <v>221900000853</v>
      </c>
      <c r="C14053" s="2">
        <v>220041727581</v>
      </c>
      <c r="D14053" s="2">
        <v>210041727581</v>
      </c>
    </row>
    <row r="14054" spans="1:4" x14ac:dyDescent="0.25">
      <c r="A14054" s="2">
        <v>420910000351</v>
      </c>
      <c r="B14054" s="2">
        <v>221900000867</v>
      </c>
      <c r="C14054" s="2">
        <v>220041727722</v>
      </c>
      <c r="D14054" s="2">
        <v>210041727722</v>
      </c>
    </row>
    <row r="14055" spans="1:4" x14ac:dyDescent="0.25">
      <c r="A14055" s="2">
        <v>718910000229</v>
      </c>
      <c r="B14055" s="2">
        <v>319900000395</v>
      </c>
      <c r="C14055" s="2">
        <v>220041727532</v>
      </c>
      <c r="D14055" s="2">
        <v>210041727532</v>
      </c>
    </row>
    <row r="14056" spans="1:4" x14ac:dyDescent="0.25">
      <c r="A14056" s="2">
        <v>718910000230</v>
      </c>
      <c r="B14056" s="2">
        <v>319900000396</v>
      </c>
      <c r="C14056" s="2">
        <v>220041727540</v>
      </c>
      <c r="D14056" s="2">
        <v>210041727540</v>
      </c>
    </row>
    <row r="14057" spans="1:4" x14ac:dyDescent="0.25">
      <c r="A14057" s="2">
        <v>718910000231</v>
      </c>
      <c r="B14057" s="2">
        <v>319900000397</v>
      </c>
      <c r="C14057" s="2">
        <v>220041727557</v>
      </c>
      <c r="D14057" s="2">
        <v>210041727557</v>
      </c>
    </row>
    <row r="14058" spans="1:4" x14ac:dyDescent="0.25">
      <c r="A14058" s="2">
        <v>718910000232</v>
      </c>
      <c r="B14058" s="2">
        <v>319900000398</v>
      </c>
      <c r="C14058" s="2">
        <v>220041727565</v>
      </c>
      <c r="D14058" s="2">
        <v>210041727565</v>
      </c>
    </row>
    <row r="14059" spans="1:4" x14ac:dyDescent="0.25">
      <c r="A14059" s="2">
        <v>420910000336</v>
      </c>
      <c r="B14059" s="2">
        <v>221900000852</v>
      </c>
      <c r="C14059" s="2">
        <v>220041727573</v>
      </c>
      <c r="D14059" s="2">
        <v>210041727573</v>
      </c>
    </row>
    <row r="14060" spans="1:4" x14ac:dyDescent="0.25">
      <c r="A14060" s="2">
        <v>215900000986</v>
      </c>
      <c r="B14060" s="2">
        <v>315900000286</v>
      </c>
      <c r="C14060" s="2">
        <v>220041727474</v>
      </c>
      <c r="D14060" s="2">
        <v>210041727474</v>
      </c>
    </row>
    <row r="14061" spans="1:4" x14ac:dyDescent="0.25">
      <c r="A14061" s="2">
        <v>215900000985</v>
      </c>
      <c r="B14061" s="2">
        <v>315900000285</v>
      </c>
      <c r="C14061" s="2">
        <v>220041727466</v>
      </c>
      <c r="D14061" s="2">
        <v>210041727466</v>
      </c>
    </row>
    <row r="14062" spans="1:4" x14ac:dyDescent="0.25">
      <c r="A14062" s="2">
        <v>215900000984</v>
      </c>
      <c r="B14062" s="2">
        <v>315900000284</v>
      </c>
      <c r="C14062" s="2">
        <v>220041727458</v>
      </c>
      <c r="D14062" s="2">
        <v>210041727458</v>
      </c>
    </row>
    <row r="14063" spans="1:4" x14ac:dyDescent="0.25">
      <c r="A14063" s="2">
        <v>215900000987</v>
      </c>
      <c r="B14063" s="2">
        <v>315900000287</v>
      </c>
      <c r="C14063" s="2">
        <v>220041727482</v>
      </c>
      <c r="D14063" s="2">
        <v>210041727482</v>
      </c>
    </row>
    <row r="14064" spans="1:4" x14ac:dyDescent="0.25">
      <c r="A14064" s="2">
        <v>617900000340</v>
      </c>
      <c r="B14064" s="2">
        <v>218900000390</v>
      </c>
      <c r="C14064" s="2">
        <v>220041727490</v>
      </c>
      <c r="D14064" s="2">
        <v>210041727490</v>
      </c>
    </row>
    <row r="14065" spans="1:4" x14ac:dyDescent="0.25">
      <c r="A14065" s="2">
        <v>617900000341</v>
      </c>
      <c r="B14065" s="2">
        <v>218900000391</v>
      </c>
      <c r="C14065" s="2">
        <v>220041727508</v>
      </c>
      <c r="D14065" s="2">
        <v>210041727508</v>
      </c>
    </row>
    <row r="14066" spans="1:4" x14ac:dyDescent="0.25">
      <c r="A14066" s="2">
        <v>617900000342</v>
      </c>
      <c r="B14066" s="2">
        <v>218900000392</v>
      </c>
      <c r="C14066" s="2">
        <v>220041727516</v>
      </c>
      <c r="D14066" s="2">
        <v>210041727516</v>
      </c>
    </row>
    <row r="14067" spans="1:4" x14ac:dyDescent="0.25">
      <c r="A14067" s="2">
        <v>617900000343</v>
      </c>
      <c r="B14067" s="2">
        <v>218900000393</v>
      </c>
      <c r="C14067" s="2">
        <v>220041727524</v>
      </c>
      <c r="D14067" s="2">
        <v>210041727524</v>
      </c>
    </row>
    <row r="14068" spans="1:4" x14ac:dyDescent="0.25">
      <c r="A14068" s="2">
        <v>616900000151</v>
      </c>
      <c r="B14068" s="2">
        <v>217900000410</v>
      </c>
      <c r="C14068" s="2">
        <v>220041727300</v>
      </c>
      <c r="D14068" s="2">
        <v>210041727300</v>
      </c>
    </row>
    <row r="14069" spans="1:4" x14ac:dyDescent="0.25">
      <c r="A14069" s="2">
        <v>720900000244</v>
      </c>
      <c r="B14069" s="2">
        <v>221900000655</v>
      </c>
      <c r="C14069" s="2">
        <v>220041727391</v>
      </c>
      <c r="D14069" s="2">
        <v>210041727391</v>
      </c>
    </row>
    <row r="14070" spans="1:4" x14ac:dyDescent="0.25">
      <c r="A14070" s="2">
        <v>720900000245</v>
      </c>
      <c r="B14070" s="2">
        <v>221900000656</v>
      </c>
      <c r="C14070" s="2">
        <v>220041727409</v>
      </c>
      <c r="D14070" s="2">
        <v>210041727409</v>
      </c>
    </row>
    <row r="14071" spans="1:4" x14ac:dyDescent="0.25">
      <c r="A14071" s="2">
        <v>720900000246</v>
      </c>
      <c r="B14071" s="2">
        <v>221900000657</v>
      </c>
      <c r="C14071" s="2">
        <v>220041727417</v>
      </c>
      <c r="D14071" s="2">
        <v>210041727417</v>
      </c>
    </row>
    <row r="14072" spans="1:4" x14ac:dyDescent="0.25">
      <c r="A14072" s="2">
        <v>714900000282</v>
      </c>
      <c r="B14072" s="2">
        <v>315900000255</v>
      </c>
      <c r="C14072" s="2">
        <v>220041727425</v>
      </c>
      <c r="D14072" s="2">
        <v>210041727425</v>
      </c>
    </row>
    <row r="14073" spans="1:4" x14ac:dyDescent="0.25">
      <c r="A14073" s="2">
        <v>714900000283</v>
      </c>
      <c r="B14073" s="2">
        <v>315900000256</v>
      </c>
      <c r="C14073" s="2">
        <v>220041727433</v>
      </c>
      <c r="D14073" s="2">
        <v>210041727433</v>
      </c>
    </row>
    <row r="14074" spans="1:4" x14ac:dyDescent="0.25">
      <c r="A14074" s="2">
        <v>714900000284</v>
      </c>
      <c r="B14074" s="2">
        <v>315900000257</v>
      </c>
      <c r="C14074" s="2">
        <v>220041727441</v>
      </c>
      <c r="D14074" s="2">
        <v>210041727441</v>
      </c>
    </row>
    <row r="14075" spans="1:4" x14ac:dyDescent="0.25">
      <c r="A14075" s="2">
        <v>616900000152</v>
      </c>
      <c r="B14075" s="2">
        <v>217900000411</v>
      </c>
      <c r="C14075" s="2">
        <v>220041727318</v>
      </c>
      <c r="D14075" s="2">
        <v>210041727318</v>
      </c>
    </row>
    <row r="14076" spans="1:4" x14ac:dyDescent="0.25">
      <c r="A14076" s="2">
        <v>616900000153</v>
      </c>
      <c r="B14076" s="2">
        <v>217900000412</v>
      </c>
      <c r="C14076" s="2">
        <v>220041727326</v>
      </c>
      <c r="D14076" s="2">
        <v>210041727326</v>
      </c>
    </row>
    <row r="14077" spans="1:4" x14ac:dyDescent="0.25">
      <c r="A14077" s="2">
        <v>616900000154</v>
      </c>
      <c r="B14077" s="2">
        <v>217900000413</v>
      </c>
      <c r="C14077" s="2">
        <v>220041727334</v>
      </c>
      <c r="D14077" s="2">
        <v>210041727334</v>
      </c>
    </row>
    <row r="14078" spans="1:4" x14ac:dyDescent="0.25">
      <c r="A14078" s="2">
        <v>616900000155</v>
      </c>
      <c r="B14078" s="2">
        <v>217900000414</v>
      </c>
      <c r="C14078" s="2">
        <v>220041727342</v>
      </c>
      <c r="D14078" s="2">
        <v>210041727342</v>
      </c>
    </row>
    <row r="14079" spans="1:4" x14ac:dyDescent="0.25">
      <c r="A14079" s="2">
        <v>616900000156</v>
      </c>
      <c r="B14079" s="2">
        <v>217900000415</v>
      </c>
      <c r="C14079" s="2">
        <v>220041727359</v>
      </c>
      <c r="D14079" s="2">
        <v>210041727359</v>
      </c>
    </row>
    <row r="14080" spans="1:4" x14ac:dyDescent="0.25">
      <c r="A14080" s="2">
        <v>616900000157</v>
      </c>
      <c r="B14080" s="2">
        <v>217900000416</v>
      </c>
      <c r="C14080" s="2">
        <v>220041727367</v>
      </c>
      <c r="D14080" s="2">
        <v>210041727367</v>
      </c>
    </row>
    <row r="14081" spans="1:4" x14ac:dyDescent="0.25">
      <c r="A14081" s="2">
        <v>616900000150</v>
      </c>
      <c r="B14081" s="2">
        <v>217900000409</v>
      </c>
      <c r="C14081" s="2">
        <v>220041727292</v>
      </c>
      <c r="D14081" s="2">
        <v>210041727292</v>
      </c>
    </row>
    <row r="14082" spans="1:4" x14ac:dyDescent="0.25">
      <c r="A14082" s="2">
        <v>720900000243</v>
      </c>
      <c r="B14082" s="2">
        <v>221900000654</v>
      </c>
      <c r="C14082" s="2">
        <v>220041727383</v>
      </c>
      <c r="D14082" s="2">
        <v>210041727383</v>
      </c>
    </row>
    <row r="14083" spans="1:4" x14ac:dyDescent="0.25">
      <c r="A14083" s="2">
        <v>620900000293</v>
      </c>
      <c r="B14083" s="2">
        <v>221900000653</v>
      </c>
      <c r="C14083" s="2">
        <v>220041727375</v>
      </c>
      <c r="D14083" s="2">
        <v>210041727375</v>
      </c>
    </row>
    <row r="14084" spans="1:4" x14ac:dyDescent="0.25">
      <c r="A14084" s="2">
        <v>616900000149</v>
      </c>
      <c r="B14084" s="2">
        <v>217900000408</v>
      </c>
      <c r="C14084" s="2">
        <v>220041727284</v>
      </c>
      <c r="D14084" s="2">
        <v>210041727284</v>
      </c>
    </row>
    <row r="14085" spans="1:4" x14ac:dyDescent="0.25">
      <c r="A14085" s="2">
        <v>616900000093</v>
      </c>
      <c r="B14085" s="2">
        <v>217900000396</v>
      </c>
      <c r="C14085" s="2">
        <v>220041727151</v>
      </c>
      <c r="D14085" s="2">
        <v>210041727151</v>
      </c>
    </row>
    <row r="14086" spans="1:4" x14ac:dyDescent="0.25">
      <c r="A14086" s="2">
        <v>616900000091</v>
      </c>
      <c r="B14086" s="2">
        <v>217900000394</v>
      </c>
      <c r="C14086" s="2">
        <v>220041727136</v>
      </c>
      <c r="D14086" s="2">
        <v>210041727136</v>
      </c>
    </row>
    <row r="14087" spans="1:4" x14ac:dyDescent="0.25">
      <c r="A14087" s="2">
        <v>616900000094</v>
      </c>
      <c r="B14087" s="2">
        <v>217900000397</v>
      </c>
      <c r="C14087" s="2">
        <v>220041727169</v>
      </c>
      <c r="D14087" s="2">
        <v>210041727169</v>
      </c>
    </row>
    <row r="14088" spans="1:4" x14ac:dyDescent="0.25">
      <c r="A14088" s="2">
        <v>616900000095</v>
      </c>
      <c r="B14088" s="2">
        <v>217900000398</v>
      </c>
      <c r="C14088" s="2">
        <v>220041727177</v>
      </c>
      <c r="D14088" s="2">
        <v>210041727177</v>
      </c>
    </row>
    <row r="14089" spans="1:4" x14ac:dyDescent="0.25">
      <c r="A14089" s="2">
        <v>616900000096</v>
      </c>
      <c r="B14089" s="2">
        <v>217900000399</v>
      </c>
      <c r="C14089" s="2">
        <v>220041727185</v>
      </c>
      <c r="D14089" s="2">
        <v>210041727185</v>
      </c>
    </row>
    <row r="14090" spans="1:4" x14ac:dyDescent="0.25">
      <c r="A14090" s="2">
        <v>616900000097</v>
      </c>
      <c r="B14090" s="2">
        <v>217900000400</v>
      </c>
      <c r="C14090" s="2">
        <v>220041727193</v>
      </c>
      <c r="D14090" s="2">
        <v>210041727193</v>
      </c>
    </row>
    <row r="14091" spans="1:4" x14ac:dyDescent="0.25">
      <c r="A14091" s="2">
        <v>616900000142</v>
      </c>
      <c r="B14091" s="2">
        <v>217900000401</v>
      </c>
      <c r="C14091" s="2">
        <v>220041727201</v>
      </c>
      <c r="D14091" s="2">
        <v>210041727201</v>
      </c>
    </row>
    <row r="14092" spans="1:4" x14ac:dyDescent="0.25">
      <c r="A14092" s="2">
        <v>616900000143</v>
      </c>
      <c r="B14092" s="2">
        <v>217900000402</v>
      </c>
      <c r="C14092" s="2">
        <v>220041727219</v>
      </c>
      <c r="D14092" s="2">
        <v>210041727219</v>
      </c>
    </row>
    <row r="14093" spans="1:4" x14ac:dyDescent="0.25">
      <c r="A14093" s="2">
        <v>616900000144</v>
      </c>
      <c r="B14093" s="2">
        <v>217900000403</v>
      </c>
      <c r="C14093" s="2">
        <v>220041727227</v>
      </c>
      <c r="D14093" s="2">
        <v>210041727227</v>
      </c>
    </row>
    <row r="14094" spans="1:4" x14ac:dyDescent="0.25">
      <c r="A14094" s="2">
        <v>616900000145</v>
      </c>
      <c r="B14094" s="2">
        <v>217900000404</v>
      </c>
      <c r="C14094" s="2">
        <v>220041727235</v>
      </c>
      <c r="D14094" s="2">
        <v>210041727235</v>
      </c>
    </row>
    <row r="14095" spans="1:4" x14ac:dyDescent="0.25">
      <c r="A14095" s="2">
        <v>616900000146</v>
      </c>
      <c r="B14095" s="2">
        <v>217900000405</v>
      </c>
      <c r="C14095" s="2">
        <v>220041727243</v>
      </c>
      <c r="D14095" s="2">
        <v>210041727243</v>
      </c>
    </row>
    <row r="14096" spans="1:4" x14ac:dyDescent="0.25">
      <c r="A14096" s="2">
        <v>616900000147</v>
      </c>
      <c r="B14096" s="2">
        <v>217900000406</v>
      </c>
      <c r="C14096" s="2">
        <v>220041727250</v>
      </c>
      <c r="D14096" s="2">
        <v>210041727250</v>
      </c>
    </row>
    <row r="14097" spans="1:4" x14ac:dyDescent="0.25">
      <c r="A14097" s="2">
        <v>714900000281</v>
      </c>
      <c r="B14097" s="2">
        <v>315900000254</v>
      </c>
      <c r="C14097" s="2">
        <v>220041727268</v>
      </c>
      <c r="D14097" s="2">
        <v>210041727268</v>
      </c>
    </row>
    <row r="14098" spans="1:4" x14ac:dyDescent="0.25">
      <c r="A14098" s="2">
        <v>616900000148</v>
      </c>
      <c r="B14098" s="2">
        <v>217900000407</v>
      </c>
      <c r="C14098" s="2">
        <v>220041727276</v>
      </c>
      <c r="D14098" s="2">
        <v>210041727276</v>
      </c>
    </row>
    <row r="14099" spans="1:4" x14ac:dyDescent="0.25">
      <c r="A14099" s="2">
        <v>616900000092</v>
      </c>
      <c r="B14099" s="2">
        <v>217900000395</v>
      </c>
      <c r="C14099" s="2">
        <v>220041727144</v>
      </c>
      <c r="D14099" s="2">
        <v>210041727144</v>
      </c>
    </row>
    <row r="14100" spans="1:4" x14ac:dyDescent="0.25">
      <c r="A14100" s="2">
        <v>616900000090</v>
      </c>
      <c r="B14100" s="2">
        <v>217900000393</v>
      </c>
      <c r="C14100" s="2">
        <v>220041727128</v>
      </c>
      <c r="D14100" s="2">
        <v>210041727128</v>
      </c>
    </row>
    <row r="14101" spans="1:4" x14ac:dyDescent="0.25">
      <c r="A14101" s="2">
        <v>616900000085</v>
      </c>
      <c r="B14101" s="2">
        <v>217900000388</v>
      </c>
      <c r="C14101" s="2">
        <v>220041727078</v>
      </c>
      <c r="D14101" s="2">
        <v>210041727078</v>
      </c>
    </row>
    <row r="14102" spans="1:4" x14ac:dyDescent="0.25">
      <c r="A14102" s="2">
        <v>616900000084</v>
      </c>
      <c r="B14102" s="2">
        <v>217900000387</v>
      </c>
      <c r="C14102" s="2">
        <v>220041727060</v>
      </c>
      <c r="D14102" s="2">
        <v>210041727060</v>
      </c>
    </row>
    <row r="14103" spans="1:4" x14ac:dyDescent="0.25">
      <c r="A14103" s="2">
        <v>418900000039</v>
      </c>
      <c r="B14103" s="2">
        <v>518900000081</v>
      </c>
      <c r="C14103" s="2">
        <v>220041727037</v>
      </c>
      <c r="D14103" s="2">
        <v>210041727037</v>
      </c>
    </row>
    <row r="14104" spans="1:4" x14ac:dyDescent="0.25">
      <c r="A14104" s="2">
        <v>418900000038</v>
      </c>
      <c r="B14104" s="2">
        <v>518900000080</v>
      </c>
      <c r="C14104" s="2">
        <v>220041727029</v>
      </c>
      <c r="D14104" s="2">
        <v>210041727029</v>
      </c>
    </row>
    <row r="14105" spans="1:4" x14ac:dyDescent="0.25">
      <c r="A14105" s="2">
        <v>418900000035</v>
      </c>
      <c r="B14105" s="2">
        <v>518900000077</v>
      </c>
      <c r="C14105" s="2">
        <v>220041726997</v>
      </c>
      <c r="D14105" s="2">
        <v>210041726997</v>
      </c>
    </row>
    <row r="14106" spans="1:4" x14ac:dyDescent="0.25">
      <c r="A14106" s="2">
        <v>418900000034</v>
      </c>
      <c r="B14106" s="2">
        <v>518900000076</v>
      </c>
      <c r="C14106" s="2">
        <v>220041726989</v>
      </c>
      <c r="D14106" s="2">
        <v>210041726989</v>
      </c>
    </row>
    <row r="14107" spans="1:4" x14ac:dyDescent="0.25">
      <c r="A14107" s="2">
        <v>517900000072</v>
      </c>
      <c r="B14107" s="2">
        <v>717900000014</v>
      </c>
      <c r="C14107" s="2">
        <v>220041726971</v>
      </c>
      <c r="D14107" s="2">
        <v>210041726971</v>
      </c>
    </row>
    <row r="14108" spans="1:4" x14ac:dyDescent="0.25">
      <c r="A14108" s="2">
        <v>616900000089</v>
      </c>
      <c r="B14108" s="2">
        <v>217900000392</v>
      </c>
      <c r="C14108" s="2">
        <v>220041727110</v>
      </c>
      <c r="D14108" s="2">
        <v>210041727110</v>
      </c>
    </row>
    <row r="14109" spans="1:4" x14ac:dyDescent="0.25">
      <c r="A14109" s="2">
        <v>616900000086</v>
      </c>
      <c r="B14109" s="2">
        <v>217900000389</v>
      </c>
      <c r="C14109" s="2">
        <v>220041727086</v>
      </c>
      <c r="D14109" s="2">
        <v>210041727086</v>
      </c>
    </row>
    <row r="14110" spans="1:4" x14ac:dyDescent="0.25">
      <c r="A14110" s="2">
        <v>616900000087</v>
      </c>
      <c r="B14110" s="2">
        <v>217900000390</v>
      </c>
      <c r="C14110" s="2">
        <v>220041727094</v>
      </c>
      <c r="D14110" s="2">
        <v>210041727094</v>
      </c>
    </row>
    <row r="14111" spans="1:4" x14ac:dyDescent="0.25">
      <c r="A14111" s="2">
        <v>616900000088</v>
      </c>
      <c r="B14111" s="2">
        <v>217900000391</v>
      </c>
      <c r="C14111" s="2">
        <v>220041727102</v>
      </c>
      <c r="D14111" s="2">
        <v>210041727102</v>
      </c>
    </row>
    <row r="14112" spans="1:4" x14ac:dyDescent="0.25">
      <c r="A14112" s="2">
        <v>517900000071</v>
      </c>
      <c r="B14112" s="2">
        <v>717900000013</v>
      </c>
      <c r="C14112" s="2">
        <v>220041726963</v>
      </c>
      <c r="D14112" s="2">
        <v>210041726963</v>
      </c>
    </row>
    <row r="14113" spans="1:4" x14ac:dyDescent="0.25">
      <c r="A14113" s="2">
        <v>317900000190</v>
      </c>
      <c r="B14113" s="2">
        <v>517900000416</v>
      </c>
      <c r="C14113" s="2">
        <v>220041726799</v>
      </c>
      <c r="D14113" s="2">
        <v>210041726799</v>
      </c>
    </row>
    <row r="14114" spans="1:4" x14ac:dyDescent="0.25">
      <c r="A14114" s="2">
        <v>317900000191</v>
      </c>
      <c r="B14114" s="2">
        <v>517900000417</v>
      </c>
      <c r="C14114" s="2">
        <v>220041726807</v>
      </c>
      <c r="D14114" s="2">
        <v>210041726807</v>
      </c>
    </row>
    <row r="14115" spans="1:4" x14ac:dyDescent="0.25">
      <c r="A14115" s="2">
        <v>317900000192</v>
      </c>
      <c r="B14115" s="2">
        <v>517900000418</v>
      </c>
      <c r="C14115" s="2">
        <v>220041726815</v>
      </c>
      <c r="D14115" s="2">
        <v>210041726815</v>
      </c>
    </row>
    <row r="14116" spans="1:4" x14ac:dyDescent="0.25">
      <c r="A14116" s="2">
        <v>317900000193</v>
      </c>
      <c r="B14116" s="2">
        <v>517900000419</v>
      </c>
      <c r="C14116" s="2">
        <v>220041726823</v>
      </c>
      <c r="D14116" s="2">
        <v>210041726823</v>
      </c>
    </row>
    <row r="14117" spans="1:4" x14ac:dyDescent="0.25">
      <c r="A14117" s="2">
        <v>317900000194</v>
      </c>
      <c r="B14117" s="2">
        <v>517900000420</v>
      </c>
      <c r="C14117" s="2">
        <v>220041726831</v>
      </c>
      <c r="D14117" s="2">
        <v>210041726831</v>
      </c>
    </row>
    <row r="14118" spans="1:4" x14ac:dyDescent="0.25">
      <c r="A14118" s="2">
        <v>317900000195</v>
      </c>
      <c r="B14118" s="2">
        <v>517900000421</v>
      </c>
      <c r="C14118" s="2">
        <v>220041726849</v>
      </c>
      <c r="D14118" s="2">
        <v>210041726849</v>
      </c>
    </row>
    <row r="14119" spans="1:4" x14ac:dyDescent="0.25">
      <c r="A14119" s="2">
        <v>317900000196</v>
      </c>
      <c r="B14119" s="2">
        <v>517900000422</v>
      </c>
      <c r="C14119" s="2">
        <v>220041726856</v>
      </c>
      <c r="D14119" s="2">
        <v>210041726856</v>
      </c>
    </row>
    <row r="14120" spans="1:4" x14ac:dyDescent="0.25">
      <c r="A14120" s="2">
        <v>317900000197</v>
      </c>
      <c r="B14120" s="2">
        <v>517900000423</v>
      </c>
      <c r="C14120" s="2">
        <v>220041726864</v>
      </c>
      <c r="D14120" s="2">
        <v>210041726864</v>
      </c>
    </row>
    <row r="14121" spans="1:4" x14ac:dyDescent="0.25">
      <c r="A14121" s="2">
        <v>317900000198</v>
      </c>
      <c r="B14121" s="2">
        <v>517900000424</v>
      </c>
      <c r="C14121" s="2">
        <v>220041726872</v>
      </c>
      <c r="D14121" s="2">
        <v>210041726872</v>
      </c>
    </row>
    <row r="14122" spans="1:4" x14ac:dyDescent="0.25">
      <c r="A14122" s="2">
        <v>517900000063</v>
      </c>
      <c r="B14122" s="2">
        <v>717900000005</v>
      </c>
      <c r="C14122" s="2">
        <v>220041726880</v>
      </c>
      <c r="D14122" s="2">
        <v>210041726880</v>
      </c>
    </row>
    <row r="14123" spans="1:4" x14ac:dyDescent="0.25">
      <c r="A14123" s="2">
        <v>517900000064</v>
      </c>
      <c r="B14123" s="2">
        <v>717900000006</v>
      </c>
      <c r="C14123" s="2">
        <v>220041726898</v>
      </c>
      <c r="D14123" s="2">
        <v>210041726898</v>
      </c>
    </row>
    <row r="14124" spans="1:4" x14ac:dyDescent="0.25">
      <c r="A14124" s="2">
        <v>517900000065</v>
      </c>
      <c r="B14124" s="2">
        <v>717900000007</v>
      </c>
      <c r="C14124" s="2">
        <v>220041726906</v>
      </c>
      <c r="D14124" s="2">
        <v>210041726906</v>
      </c>
    </row>
    <row r="14125" spans="1:4" x14ac:dyDescent="0.25">
      <c r="A14125" s="2">
        <v>517900000066</v>
      </c>
      <c r="B14125" s="2">
        <v>717900000008</v>
      </c>
      <c r="C14125" s="2">
        <v>220041726914</v>
      </c>
      <c r="D14125" s="2">
        <v>210041726914</v>
      </c>
    </row>
    <row r="14126" spans="1:4" x14ac:dyDescent="0.25">
      <c r="A14126" s="2">
        <v>517900000067</v>
      </c>
      <c r="B14126" s="2">
        <v>717900000009</v>
      </c>
      <c r="C14126" s="2">
        <v>220041726922</v>
      </c>
      <c r="D14126" s="2">
        <v>210041726922</v>
      </c>
    </row>
    <row r="14127" spans="1:4" x14ac:dyDescent="0.25">
      <c r="A14127" s="2">
        <v>517900000068</v>
      </c>
      <c r="B14127" s="2">
        <v>717900000010</v>
      </c>
      <c r="C14127" s="2">
        <v>220041726930</v>
      </c>
      <c r="D14127" s="2">
        <v>210041726930</v>
      </c>
    </row>
    <row r="14128" spans="1:4" x14ac:dyDescent="0.25">
      <c r="A14128" s="2">
        <v>517900000069</v>
      </c>
      <c r="B14128" s="2">
        <v>717900000011</v>
      </c>
      <c r="C14128" s="2">
        <v>220041726948</v>
      </c>
      <c r="D14128" s="2">
        <v>210041726948</v>
      </c>
    </row>
    <row r="14129" spans="1:4" x14ac:dyDescent="0.25">
      <c r="A14129" s="2">
        <v>517900000070</v>
      </c>
      <c r="B14129" s="2">
        <v>717900000012</v>
      </c>
      <c r="C14129" s="2">
        <v>220041726955</v>
      </c>
      <c r="D14129" s="2">
        <v>210041726955</v>
      </c>
    </row>
    <row r="14130" spans="1:4" x14ac:dyDescent="0.25">
      <c r="A14130" s="2">
        <v>213900000188</v>
      </c>
      <c r="B14130" s="2">
        <v>513900000131</v>
      </c>
      <c r="C14130" s="2">
        <v>220041726633</v>
      </c>
      <c r="D14130" s="2">
        <v>210041726633</v>
      </c>
    </row>
    <row r="14131" spans="1:4" x14ac:dyDescent="0.25">
      <c r="A14131" s="2">
        <v>317900000189</v>
      </c>
      <c r="B14131" s="2">
        <v>517900000415</v>
      </c>
      <c r="C14131" s="2">
        <v>220041726781</v>
      </c>
      <c r="D14131" s="2">
        <v>210041726781</v>
      </c>
    </row>
    <row r="14132" spans="1:4" x14ac:dyDescent="0.25">
      <c r="A14132" s="2">
        <v>520900000002</v>
      </c>
      <c r="B14132" s="2">
        <v>221900000641</v>
      </c>
      <c r="C14132" s="2">
        <v>220041726658</v>
      </c>
      <c r="D14132" s="2">
        <v>210041726658</v>
      </c>
    </row>
    <row r="14133" spans="1:4" x14ac:dyDescent="0.25">
      <c r="A14133" s="2">
        <v>520900000003</v>
      </c>
      <c r="B14133" s="2">
        <v>221900000642</v>
      </c>
      <c r="C14133" s="2">
        <v>220041726666</v>
      </c>
      <c r="D14133" s="2">
        <v>210041726666</v>
      </c>
    </row>
    <row r="14134" spans="1:4" x14ac:dyDescent="0.25">
      <c r="A14134" s="2">
        <v>520900000004</v>
      </c>
      <c r="B14134" s="2">
        <v>221900000643</v>
      </c>
      <c r="C14134" s="2">
        <v>220041726674</v>
      </c>
      <c r="D14134" s="2">
        <v>210041726674</v>
      </c>
    </row>
    <row r="14135" spans="1:4" x14ac:dyDescent="0.25">
      <c r="A14135" s="2">
        <v>520900000005</v>
      </c>
      <c r="B14135" s="2">
        <v>221900000644</v>
      </c>
      <c r="C14135" s="2">
        <v>220041726682</v>
      </c>
      <c r="D14135" s="2">
        <v>210041726682</v>
      </c>
    </row>
    <row r="14136" spans="1:4" x14ac:dyDescent="0.25">
      <c r="A14136" s="2">
        <v>520900000006</v>
      </c>
      <c r="B14136" s="2">
        <v>221900000645</v>
      </c>
      <c r="C14136" s="2">
        <v>220041726690</v>
      </c>
      <c r="D14136" s="2">
        <v>210041726690</v>
      </c>
    </row>
    <row r="14137" spans="1:4" x14ac:dyDescent="0.25">
      <c r="A14137" s="2">
        <v>520900000007</v>
      </c>
      <c r="B14137" s="2">
        <v>221900000646</v>
      </c>
      <c r="C14137" s="2">
        <v>220041726708</v>
      </c>
      <c r="D14137" s="2">
        <v>210041726708</v>
      </c>
    </row>
    <row r="14138" spans="1:4" x14ac:dyDescent="0.25">
      <c r="A14138" s="2">
        <v>520900000008</v>
      </c>
      <c r="B14138" s="2">
        <v>221900000647</v>
      </c>
      <c r="C14138" s="2">
        <v>220041726716</v>
      </c>
      <c r="D14138" s="2">
        <v>210041726716</v>
      </c>
    </row>
    <row r="14139" spans="1:4" x14ac:dyDescent="0.25">
      <c r="A14139" s="2">
        <v>520900000009</v>
      </c>
      <c r="B14139" s="2">
        <v>221900000648</v>
      </c>
      <c r="C14139" s="2">
        <v>220041726724</v>
      </c>
      <c r="D14139" s="2">
        <v>210041726724</v>
      </c>
    </row>
    <row r="14140" spans="1:4" x14ac:dyDescent="0.25">
      <c r="A14140" s="2">
        <v>520900000010</v>
      </c>
      <c r="B14140" s="2">
        <v>221900000649</v>
      </c>
      <c r="C14140" s="2">
        <v>220041726732</v>
      </c>
      <c r="D14140" s="2">
        <v>210041726732</v>
      </c>
    </row>
    <row r="14141" spans="1:4" x14ac:dyDescent="0.25">
      <c r="A14141" s="2">
        <v>620900000290</v>
      </c>
      <c r="B14141" s="2">
        <v>221900000650</v>
      </c>
      <c r="C14141" s="2">
        <v>220041726740</v>
      </c>
      <c r="D14141" s="2">
        <v>210041726740</v>
      </c>
    </row>
    <row r="14142" spans="1:4" x14ac:dyDescent="0.25">
      <c r="A14142" s="2">
        <v>620900000291</v>
      </c>
      <c r="B14142" s="2">
        <v>221900000651</v>
      </c>
      <c r="C14142" s="2">
        <v>220041726757</v>
      </c>
      <c r="D14142" s="2">
        <v>210041726757</v>
      </c>
    </row>
    <row r="14143" spans="1:4" x14ac:dyDescent="0.25">
      <c r="A14143" s="2">
        <v>620900000292</v>
      </c>
      <c r="B14143" s="2">
        <v>221900000652</v>
      </c>
      <c r="C14143" s="2">
        <v>220041726765</v>
      </c>
      <c r="D14143" s="2">
        <v>210041726765</v>
      </c>
    </row>
    <row r="14144" spans="1:4" x14ac:dyDescent="0.25">
      <c r="A14144" s="2">
        <v>213900000189</v>
      </c>
      <c r="B14144" s="2">
        <v>513900000132</v>
      </c>
      <c r="C14144" s="2">
        <v>220041726773</v>
      </c>
      <c r="D14144" s="2">
        <v>210041726773</v>
      </c>
    </row>
    <row r="14145" spans="1:4" x14ac:dyDescent="0.25">
      <c r="A14145" s="2">
        <v>520900000001</v>
      </c>
      <c r="B14145" s="2">
        <v>221900000640</v>
      </c>
      <c r="C14145" s="2">
        <v>220041726641</v>
      </c>
      <c r="D14145" s="2">
        <v>210041726641</v>
      </c>
    </row>
    <row r="14146" spans="1:4" x14ac:dyDescent="0.25">
      <c r="A14146" s="2">
        <v>213900000187</v>
      </c>
      <c r="B14146" s="2">
        <v>513900000130</v>
      </c>
      <c r="C14146" s="2">
        <v>220041726625</v>
      </c>
      <c r="D14146" s="2">
        <v>210041726625</v>
      </c>
    </row>
    <row r="14147" spans="1:4" x14ac:dyDescent="0.25">
      <c r="A14147" s="2">
        <v>213900000186</v>
      </c>
      <c r="B14147" s="2">
        <v>513900000129</v>
      </c>
      <c r="C14147" s="2">
        <v>220041726617</v>
      </c>
      <c r="D14147" s="2">
        <v>210041726617</v>
      </c>
    </row>
    <row r="14148" spans="1:4" x14ac:dyDescent="0.25">
      <c r="A14148" s="2">
        <v>217900001044</v>
      </c>
      <c r="B14148" s="2">
        <v>317900000830</v>
      </c>
      <c r="C14148" s="2">
        <v>220041726484</v>
      </c>
      <c r="D14148" s="2">
        <v>210041726484</v>
      </c>
    </row>
    <row r="14149" spans="1:4" x14ac:dyDescent="0.25">
      <c r="A14149" s="2">
        <v>217900001045</v>
      </c>
      <c r="B14149" s="2">
        <v>317900000831</v>
      </c>
      <c r="C14149" s="2">
        <v>220041726492</v>
      </c>
      <c r="D14149" s="2">
        <v>210041726492</v>
      </c>
    </row>
    <row r="14150" spans="1:4" x14ac:dyDescent="0.25">
      <c r="A14150" s="2">
        <v>217900001046</v>
      </c>
      <c r="B14150" s="2">
        <v>317900000832</v>
      </c>
      <c r="C14150" s="2">
        <v>220041726500</v>
      </c>
      <c r="D14150" s="2">
        <v>210041726500</v>
      </c>
    </row>
    <row r="14151" spans="1:4" x14ac:dyDescent="0.25">
      <c r="A14151" s="2">
        <v>217900001047</v>
      </c>
      <c r="B14151" s="2">
        <v>317900000833</v>
      </c>
      <c r="C14151" s="2">
        <v>220041726518</v>
      </c>
      <c r="D14151" s="2">
        <v>210041726518</v>
      </c>
    </row>
    <row r="14152" spans="1:4" x14ac:dyDescent="0.25">
      <c r="A14152" s="2">
        <v>217900001048</v>
      </c>
      <c r="B14152" s="2">
        <v>317900000834</v>
      </c>
      <c r="C14152" s="2">
        <v>220041726526</v>
      </c>
      <c r="D14152" s="2">
        <v>210041726526</v>
      </c>
    </row>
    <row r="14153" spans="1:4" x14ac:dyDescent="0.25">
      <c r="A14153" s="2">
        <v>217900001049</v>
      </c>
      <c r="B14153" s="2">
        <v>317900000835</v>
      </c>
      <c r="C14153" s="2">
        <v>220041726534</v>
      </c>
      <c r="D14153" s="2">
        <v>210041726534</v>
      </c>
    </row>
    <row r="14154" spans="1:4" x14ac:dyDescent="0.25">
      <c r="A14154" s="2">
        <v>217900001050</v>
      </c>
      <c r="B14154" s="2">
        <v>317900000836</v>
      </c>
      <c r="C14154" s="2">
        <v>220041726542</v>
      </c>
      <c r="D14154" s="2">
        <v>210041726542</v>
      </c>
    </row>
    <row r="14155" spans="1:4" x14ac:dyDescent="0.25">
      <c r="A14155" s="2">
        <v>710900000122</v>
      </c>
      <c r="B14155" s="2">
        <v>211900000117</v>
      </c>
      <c r="C14155" s="2">
        <v>220041726559</v>
      </c>
      <c r="D14155" s="2">
        <v>210041726559</v>
      </c>
    </row>
    <row r="14156" spans="1:4" x14ac:dyDescent="0.25">
      <c r="A14156" s="2">
        <v>710900000123</v>
      </c>
      <c r="B14156" s="2">
        <v>211900000118</v>
      </c>
      <c r="C14156" s="2">
        <v>220041726567</v>
      </c>
      <c r="D14156" s="2">
        <v>210041726567</v>
      </c>
    </row>
    <row r="14157" spans="1:4" x14ac:dyDescent="0.25">
      <c r="A14157" s="2">
        <v>710900000124</v>
      </c>
      <c r="B14157" s="2">
        <v>211900000119</v>
      </c>
      <c r="C14157" s="2">
        <v>220041726575</v>
      </c>
      <c r="D14157" s="2">
        <v>210041726575</v>
      </c>
    </row>
    <row r="14158" spans="1:4" x14ac:dyDescent="0.25">
      <c r="A14158" s="2">
        <v>710900000125</v>
      </c>
      <c r="B14158" s="2">
        <v>211900000120</v>
      </c>
      <c r="C14158" s="2">
        <v>220041726583</v>
      </c>
      <c r="D14158" s="2">
        <v>210041726583</v>
      </c>
    </row>
    <row r="14159" spans="1:4" x14ac:dyDescent="0.25">
      <c r="A14159" s="2">
        <v>312900000372</v>
      </c>
      <c r="B14159" s="2">
        <v>413900000132</v>
      </c>
      <c r="C14159" s="2">
        <v>220041726591</v>
      </c>
      <c r="D14159" s="2">
        <v>210041726591</v>
      </c>
    </row>
    <row r="14160" spans="1:4" x14ac:dyDescent="0.25">
      <c r="A14160" s="2">
        <v>312900000373</v>
      </c>
      <c r="B14160" s="2">
        <v>413900000133</v>
      </c>
      <c r="C14160" s="2">
        <v>220041726609</v>
      </c>
      <c r="D14160" s="2">
        <v>210041726609</v>
      </c>
    </row>
    <row r="14161" spans="1:4" x14ac:dyDescent="0.25">
      <c r="A14161" s="2">
        <v>217900001043</v>
      </c>
      <c r="B14161" s="2">
        <v>317900000829</v>
      </c>
      <c r="C14161" s="2">
        <v>220041726476</v>
      </c>
      <c r="D14161" s="2">
        <v>210041726476</v>
      </c>
    </row>
    <row r="14162" spans="1:4" x14ac:dyDescent="0.25">
      <c r="A14162" s="2">
        <v>317900000297</v>
      </c>
      <c r="B14162" s="2">
        <v>517900000442</v>
      </c>
      <c r="C14162" s="2">
        <v>220041726443</v>
      </c>
      <c r="D14162" s="2">
        <v>210041726443</v>
      </c>
    </row>
    <row r="14163" spans="1:4" x14ac:dyDescent="0.25">
      <c r="A14163" s="2">
        <v>620900000099</v>
      </c>
      <c r="B14163" s="2">
        <v>321900000397</v>
      </c>
      <c r="C14163" s="2">
        <v>220041726385</v>
      </c>
      <c r="D14163" s="2">
        <v>210041726385</v>
      </c>
    </row>
    <row r="14164" spans="1:4" x14ac:dyDescent="0.25">
      <c r="A14164" s="2">
        <v>311900000220</v>
      </c>
      <c r="B14164" s="2">
        <v>611900000083</v>
      </c>
      <c r="C14164" s="2">
        <v>220041726468</v>
      </c>
      <c r="D14164" s="2">
        <v>210041726468</v>
      </c>
    </row>
    <row r="14165" spans="1:4" x14ac:dyDescent="0.25">
      <c r="A14165" s="2">
        <v>711900000158</v>
      </c>
      <c r="B14165" s="2">
        <v>312900000096</v>
      </c>
      <c r="C14165" s="2">
        <v>220041726310</v>
      </c>
      <c r="D14165" s="2">
        <v>210041726310</v>
      </c>
    </row>
    <row r="14166" spans="1:4" x14ac:dyDescent="0.25">
      <c r="A14166" s="2">
        <v>711900000159</v>
      </c>
      <c r="B14166" s="2">
        <v>312900000097</v>
      </c>
      <c r="C14166" s="2">
        <v>220041726328</v>
      </c>
      <c r="D14166" s="2">
        <v>210041726328</v>
      </c>
    </row>
    <row r="14167" spans="1:4" x14ac:dyDescent="0.25">
      <c r="A14167" s="2">
        <v>520900000781</v>
      </c>
      <c r="B14167" s="2">
        <v>321900000392</v>
      </c>
      <c r="C14167" s="2">
        <v>220041726336</v>
      </c>
      <c r="D14167" s="2">
        <v>210041726336</v>
      </c>
    </row>
    <row r="14168" spans="1:4" x14ac:dyDescent="0.25">
      <c r="A14168" s="2">
        <v>620900000100</v>
      </c>
      <c r="B14168" s="2">
        <v>321900000398</v>
      </c>
      <c r="C14168" s="2">
        <v>220041726393</v>
      </c>
      <c r="D14168" s="2">
        <v>210041726393</v>
      </c>
    </row>
    <row r="14169" spans="1:4" x14ac:dyDescent="0.25">
      <c r="A14169" s="2">
        <v>620900000101</v>
      </c>
      <c r="B14169" s="2">
        <v>321900000399</v>
      </c>
      <c r="C14169" s="2">
        <v>220041726401</v>
      </c>
      <c r="D14169" s="2">
        <v>210041726401</v>
      </c>
    </row>
    <row r="14170" spans="1:4" x14ac:dyDescent="0.25">
      <c r="A14170" s="2">
        <v>620900000102</v>
      </c>
      <c r="B14170" s="2">
        <v>321900000400</v>
      </c>
      <c r="C14170" s="2">
        <v>220041726419</v>
      </c>
      <c r="D14170" s="2">
        <v>210041726419</v>
      </c>
    </row>
    <row r="14171" spans="1:4" x14ac:dyDescent="0.25">
      <c r="A14171" s="2">
        <v>620900000103</v>
      </c>
      <c r="B14171" s="2">
        <v>321900000401</v>
      </c>
      <c r="C14171" s="2">
        <v>220041726427</v>
      </c>
      <c r="D14171" s="2">
        <v>210041726427</v>
      </c>
    </row>
    <row r="14172" spans="1:4" x14ac:dyDescent="0.25">
      <c r="A14172" s="2">
        <v>317900000296</v>
      </c>
      <c r="B14172" s="2">
        <v>517900000441</v>
      </c>
      <c r="C14172" s="2">
        <v>220041726435</v>
      </c>
      <c r="D14172" s="2">
        <v>210041726435</v>
      </c>
    </row>
    <row r="14173" spans="1:4" x14ac:dyDescent="0.25">
      <c r="A14173" s="2">
        <v>520900000782</v>
      </c>
      <c r="B14173" s="2">
        <v>321900000393</v>
      </c>
      <c r="C14173" s="2">
        <v>220041726344</v>
      </c>
      <c r="D14173" s="2">
        <v>210041726344</v>
      </c>
    </row>
    <row r="14174" spans="1:4" x14ac:dyDescent="0.25">
      <c r="A14174" s="2">
        <v>520900000783</v>
      </c>
      <c r="B14174" s="2">
        <v>321900000394</v>
      </c>
      <c r="C14174" s="2">
        <v>220041726351</v>
      </c>
      <c r="D14174" s="2">
        <v>210041726351</v>
      </c>
    </row>
    <row r="14175" spans="1:4" x14ac:dyDescent="0.25">
      <c r="A14175" s="2">
        <v>520900000784</v>
      </c>
      <c r="B14175" s="2">
        <v>321900000395</v>
      </c>
      <c r="C14175" s="2">
        <v>220041726369</v>
      </c>
      <c r="D14175" s="2">
        <v>210041726369</v>
      </c>
    </row>
    <row r="14176" spans="1:4" x14ac:dyDescent="0.25">
      <c r="A14176" s="2">
        <v>620900000098</v>
      </c>
      <c r="B14176" s="2">
        <v>321900000396</v>
      </c>
      <c r="C14176" s="2">
        <v>220041726377</v>
      </c>
      <c r="D14176" s="2">
        <v>210041726377</v>
      </c>
    </row>
    <row r="14177" spans="1:4" x14ac:dyDescent="0.25">
      <c r="A14177" s="2">
        <v>311900000219</v>
      </c>
      <c r="B14177" s="2">
        <v>611900000082</v>
      </c>
      <c r="C14177" s="2">
        <v>220041726450</v>
      </c>
      <c r="D14177" s="2">
        <v>210041726450</v>
      </c>
    </row>
    <row r="14178" spans="1:4" x14ac:dyDescent="0.25">
      <c r="A14178" s="2">
        <v>611900000618</v>
      </c>
      <c r="B14178" s="2">
        <v>312900000091</v>
      </c>
      <c r="C14178" s="2">
        <v>220041726260</v>
      </c>
      <c r="D14178" s="2">
        <v>210041726260</v>
      </c>
    </row>
    <row r="14179" spans="1:4" x14ac:dyDescent="0.25">
      <c r="A14179" s="2">
        <v>611900000619</v>
      </c>
      <c r="B14179" s="2">
        <v>312900000092</v>
      </c>
      <c r="C14179" s="2">
        <v>220041726278</v>
      </c>
      <c r="D14179" s="2">
        <v>210041726278</v>
      </c>
    </row>
    <row r="14180" spans="1:4" x14ac:dyDescent="0.25">
      <c r="A14180" s="2">
        <v>611900000620</v>
      </c>
      <c r="B14180" s="2">
        <v>312900000093</v>
      </c>
      <c r="C14180" s="2">
        <v>220041726286</v>
      </c>
      <c r="D14180" s="2">
        <v>210041726286</v>
      </c>
    </row>
    <row r="14181" spans="1:4" x14ac:dyDescent="0.25">
      <c r="A14181" s="2">
        <v>611900000630</v>
      </c>
      <c r="B14181" s="2">
        <v>312900000094</v>
      </c>
      <c r="C14181" s="2">
        <v>220041726294</v>
      </c>
      <c r="D14181" s="2">
        <v>210041726294</v>
      </c>
    </row>
    <row r="14182" spans="1:4" x14ac:dyDescent="0.25">
      <c r="A14182" s="2">
        <v>611900000631</v>
      </c>
      <c r="B14182" s="2">
        <v>312900000095</v>
      </c>
      <c r="C14182" s="2">
        <v>220041726302</v>
      </c>
      <c r="D14182" s="2">
        <v>210041726302</v>
      </c>
    </row>
    <row r="14183" spans="1:4" x14ac:dyDescent="0.25">
      <c r="A14183" s="2">
        <v>316900000943</v>
      </c>
      <c r="B14183" s="2">
        <v>516900000817</v>
      </c>
      <c r="C14183" s="2">
        <v>220041726187</v>
      </c>
      <c r="D14183" s="2">
        <v>210041726187</v>
      </c>
    </row>
    <row r="14184" spans="1:4" x14ac:dyDescent="0.25">
      <c r="A14184" s="2">
        <v>611900000617</v>
      </c>
      <c r="B14184" s="2">
        <v>312900000090</v>
      </c>
      <c r="C14184" s="2">
        <v>220041726252</v>
      </c>
      <c r="D14184" s="2">
        <v>210041726252</v>
      </c>
    </row>
    <row r="14185" spans="1:4" x14ac:dyDescent="0.25">
      <c r="A14185" s="2">
        <v>212900000181</v>
      </c>
      <c r="B14185" s="2">
        <v>312900000085</v>
      </c>
      <c r="C14185" s="2">
        <v>220041726203</v>
      </c>
      <c r="D14185" s="2">
        <v>210041726203</v>
      </c>
    </row>
    <row r="14186" spans="1:4" x14ac:dyDescent="0.25">
      <c r="A14186" s="2">
        <v>212900000182</v>
      </c>
      <c r="B14186" s="2">
        <v>312900000086</v>
      </c>
      <c r="C14186" s="2">
        <v>220041726211</v>
      </c>
      <c r="D14186" s="2">
        <v>210041726211</v>
      </c>
    </row>
    <row r="14187" spans="1:4" x14ac:dyDescent="0.25">
      <c r="A14187" s="2">
        <v>212900000183</v>
      </c>
      <c r="B14187" s="2">
        <v>312900000087</v>
      </c>
      <c r="C14187" s="2">
        <v>220041726229</v>
      </c>
      <c r="D14187" s="2">
        <v>210041726229</v>
      </c>
    </row>
    <row r="14188" spans="1:4" x14ac:dyDescent="0.25">
      <c r="A14188" s="2">
        <v>611900000615</v>
      </c>
      <c r="B14188" s="2">
        <v>312900000088</v>
      </c>
      <c r="C14188" s="2">
        <v>220041726237</v>
      </c>
      <c r="D14188" s="2">
        <v>210041726237</v>
      </c>
    </row>
    <row r="14189" spans="1:4" x14ac:dyDescent="0.25">
      <c r="A14189" s="2">
        <v>611900000616</v>
      </c>
      <c r="B14189" s="2">
        <v>312900000089</v>
      </c>
      <c r="C14189" s="2">
        <v>220041726245</v>
      </c>
      <c r="D14189" s="2">
        <v>210041726245</v>
      </c>
    </row>
    <row r="14190" spans="1:4" x14ac:dyDescent="0.25">
      <c r="A14190" s="2">
        <v>212900000180</v>
      </c>
      <c r="B14190" s="2">
        <v>312900000084</v>
      </c>
      <c r="C14190" s="2">
        <v>220041726195</v>
      </c>
      <c r="D14190" s="2">
        <v>210041726195</v>
      </c>
    </row>
    <row r="14191" spans="1:4" x14ac:dyDescent="0.25">
      <c r="A14191" s="2">
        <v>514900000165</v>
      </c>
      <c r="B14191" s="2">
        <v>215900000327</v>
      </c>
      <c r="C14191" s="2">
        <v>220041726088</v>
      </c>
      <c r="D14191" s="2">
        <v>210041726088</v>
      </c>
    </row>
    <row r="14192" spans="1:4" x14ac:dyDescent="0.25">
      <c r="A14192" s="2">
        <v>608900000094</v>
      </c>
      <c r="B14192" s="2">
        <v>209900000141</v>
      </c>
      <c r="C14192" s="2">
        <v>220041726096</v>
      </c>
      <c r="D14192" s="2">
        <v>210041726096</v>
      </c>
    </row>
    <row r="14193" spans="1:4" x14ac:dyDescent="0.25">
      <c r="A14193" s="2">
        <v>608900000095</v>
      </c>
      <c r="B14193" s="2">
        <v>209900000142</v>
      </c>
      <c r="C14193" s="2">
        <v>220041726104</v>
      </c>
      <c r="D14193" s="2">
        <v>210041726104</v>
      </c>
    </row>
    <row r="14194" spans="1:4" x14ac:dyDescent="0.25">
      <c r="A14194" s="2">
        <v>316900000936</v>
      </c>
      <c r="B14194" s="2">
        <v>516900000810</v>
      </c>
      <c r="C14194" s="2">
        <v>220041726112</v>
      </c>
      <c r="D14194" s="2">
        <v>210041726112</v>
      </c>
    </row>
    <row r="14195" spans="1:4" x14ac:dyDescent="0.25">
      <c r="A14195" s="2">
        <v>316900000937</v>
      </c>
      <c r="B14195" s="2">
        <v>516900000811</v>
      </c>
      <c r="C14195" s="2">
        <v>220041726120</v>
      </c>
      <c r="D14195" s="2">
        <v>210041726120</v>
      </c>
    </row>
    <row r="14196" spans="1:4" x14ac:dyDescent="0.25">
      <c r="A14196" s="2">
        <v>514900000164</v>
      </c>
      <c r="B14196" s="2">
        <v>215900000326</v>
      </c>
      <c r="C14196" s="2">
        <v>220041726070</v>
      </c>
      <c r="D14196" s="2">
        <v>210041726070</v>
      </c>
    </row>
    <row r="14197" spans="1:4" x14ac:dyDescent="0.25">
      <c r="A14197" s="2">
        <v>316900000939</v>
      </c>
      <c r="B14197" s="2">
        <v>516900000813</v>
      </c>
      <c r="C14197" s="2">
        <v>220041726146</v>
      </c>
      <c r="D14197" s="2">
        <v>210041726146</v>
      </c>
    </row>
    <row r="14198" spans="1:4" x14ac:dyDescent="0.25">
      <c r="A14198" s="2">
        <v>316900000940</v>
      </c>
      <c r="B14198" s="2">
        <v>516900000814</v>
      </c>
      <c r="C14198" s="2">
        <v>220041726153</v>
      </c>
      <c r="D14198" s="2">
        <v>210041726153</v>
      </c>
    </row>
    <row r="14199" spans="1:4" x14ac:dyDescent="0.25">
      <c r="A14199" s="2">
        <v>316900000941</v>
      </c>
      <c r="B14199" s="2">
        <v>516900000815</v>
      </c>
      <c r="C14199" s="2">
        <v>220041726161</v>
      </c>
      <c r="D14199" s="2">
        <v>210041726161</v>
      </c>
    </row>
    <row r="14200" spans="1:4" x14ac:dyDescent="0.25">
      <c r="A14200" s="2">
        <v>316900000942</v>
      </c>
      <c r="B14200" s="2">
        <v>516900000816</v>
      </c>
      <c r="C14200" s="2">
        <v>220041726179</v>
      </c>
      <c r="D14200" s="2">
        <v>210041726179</v>
      </c>
    </row>
    <row r="14201" spans="1:4" x14ac:dyDescent="0.25">
      <c r="A14201" s="2">
        <v>514900000163</v>
      </c>
      <c r="B14201" s="2">
        <v>215900000325</v>
      </c>
      <c r="C14201" s="2">
        <v>220041726062</v>
      </c>
      <c r="D14201" s="2">
        <v>210041726062</v>
      </c>
    </row>
    <row r="14202" spans="1:4" x14ac:dyDescent="0.25">
      <c r="A14202" s="2">
        <v>316900000938</v>
      </c>
      <c r="B14202" s="2">
        <v>516900000812</v>
      </c>
      <c r="C14202" s="2">
        <v>220041726138</v>
      </c>
      <c r="D14202" s="2">
        <v>210041726138</v>
      </c>
    </row>
    <row r="14203" spans="1:4" x14ac:dyDescent="0.25">
      <c r="A14203" s="2">
        <v>321900000624</v>
      </c>
      <c r="B14203" s="2">
        <v>421900000224</v>
      </c>
      <c r="C14203" s="2">
        <v>220041725932</v>
      </c>
      <c r="D14203" s="2">
        <v>210041725932</v>
      </c>
    </row>
    <row r="14204" spans="1:4" x14ac:dyDescent="0.25">
      <c r="A14204" s="2">
        <v>321900000625</v>
      </c>
      <c r="B14204" s="2">
        <v>421900000225</v>
      </c>
      <c r="C14204" s="2">
        <v>220041725940</v>
      </c>
      <c r="D14204" s="2">
        <v>210041725940</v>
      </c>
    </row>
    <row r="14205" spans="1:4" x14ac:dyDescent="0.25">
      <c r="A14205" s="2">
        <v>321900000578</v>
      </c>
      <c r="B14205" s="2">
        <v>421900000256</v>
      </c>
      <c r="C14205" s="2">
        <v>220041725957</v>
      </c>
      <c r="D14205" s="2">
        <v>210041725957</v>
      </c>
    </row>
    <row r="14206" spans="1:4" x14ac:dyDescent="0.25">
      <c r="A14206" s="2">
        <v>321900000579</v>
      </c>
      <c r="B14206" s="2">
        <v>421900000257</v>
      </c>
      <c r="C14206" s="2">
        <v>220041725965</v>
      </c>
      <c r="D14206" s="2">
        <v>210041725965</v>
      </c>
    </row>
    <row r="14207" spans="1:4" x14ac:dyDescent="0.25">
      <c r="A14207" s="2">
        <v>321900000580</v>
      </c>
      <c r="B14207" s="2">
        <v>421900000258</v>
      </c>
      <c r="C14207" s="2">
        <v>220041725973</v>
      </c>
      <c r="D14207" s="2">
        <v>210041725973</v>
      </c>
    </row>
    <row r="14208" spans="1:4" x14ac:dyDescent="0.25">
      <c r="A14208" s="2">
        <v>321900000581</v>
      </c>
      <c r="B14208" s="2">
        <v>421900000259</v>
      </c>
      <c r="C14208" s="2">
        <v>220041725981</v>
      </c>
      <c r="D14208" s="2">
        <v>210041725981</v>
      </c>
    </row>
    <row r="14209" spans="1:4" x14ac:dyDescent="0.25">
      <c r="A14209" s="2">
        <v>514900000162</v>
      </c>
      <c r="B14209" s="2">
        <v>215900000324</v>
      </c>
      <c r="C14209" s="2">
        <v>220041726054</v>
      </c>
      <c r="D14209" s="2">
        <v>210041726054</v>
      </c>
    </row>
    <row r="14210" spans="1:4" x14ac:dyDescent="0.25">
      <c r="A14210" s="2">
        <v>217900001117</v>
      </c>
      <c r="B14210" s="2">
        <v>317900000874</v>
      </c>
      <c r="C14210" s="2">
        <v>220041726005</v>
      </c>
      <c r="D14210" s="2">
        <v>210041726005</v>
      </c>
    </row>
    <row r="14211" spans="1:4" x14ac:dyDescent="0.25">
      <c r="A14211" s="2">
        <v>217900001118</v>
      </c>
      <c r="B14211" s="2">
        <v>317900000875</v>
      </c>
      <c r="C14211" s="2">
        <v>220041726013</v>
      </c>
      <c r="D14211" s="2">
        <v>210041726013</v>
      </c>
    </row>
    <row r="14212" spans="1:4" x14ac:dyDescent="0.25">
      <c r="A14212" s="2">
        <v>217900001119</v>
      </c>
      <c r="B14212" s="2">
        <v>317900000876</v>
      </c>
      <c r="C14212" s="2">
        <v>220041726021</v>
      </c>
      <c r="D14212" s="2">
        <v>210041726021</v>
      </c>
    </row>
    <row r="14213" spans="1:4" x14ac:dyDescent="0.25">
      <c r="A14213" s="2">
        <v>217900001120</v>
      </c>
      <c r="B14213" s="2">
        <v>317900000877</v>
      </c>
      <c r="C14213" s="2">
        <v>220041726039</v>
      </c>
      <c r="D14213" s="2">
        <v>210041726039</v>
      </c>
    </row>
    <row r="14214" spans="1:4" x14ac:dyDescent="0.25">
      <c r="A14214" s="2">
        <v>217900001121</v>
      </c>
      <c r="B14214" s="2">
        <v>317900000878</v>
      </c>
      <c r="C14214" s="2">
        <v>220041726047</v>
      </c>
      <c r="D14214" s="2">
        <v>210041726047</v>
      </c>
    </row>
    <row r="14215" spans="1:4" x14ac:dyDescent="0.25">
      <c r="A14215" s="2">
        <v>217900001116</v>
      </c>
      <c r="B14215" s="2">
        <v>317900000873</v>
      </c>
      <c r="C14215" s="2">
        <v>220041725999</v>
      </c>
      <c r="D14215" s="2">
        <v>210041725999</v>
      </c>
    </row>
    <row r="14216" spans="1:4" x14ac:dyDescent="0.25">
      <c r="A14216" s="2">
        <v>319900000138</v>
      </c>
      <c r="B14216" s="2">
        <v>419900000415</v>
      </c>
      <c r="C14216" s="2">
        <v>220041725908</v>
      </c>
      <c r="D14216" s="2">
        <v>210041725908</v>
      </c>
    </row>
    <row r="14217" spans="1:4" x14ac:dyDescent="0.25">
      <c r="A14217" s="2">
        <v>321900000622</v>
      </c>
      <c r="B14217" s="2">
        <v>421900000222</v>
      </c>
      <c r="C14217" s="2">
        <v>220041725916</v>
      </c>
      <c r="D14217" s="2">
        <v>210041725916</v>
      </c>
    </row>
    <row r="14218" spans="1:4" x14ac:dyDescent="0.25">
      <c r="A14218" s="2">
        <v>321900000623</v>
      </c>
      <c r="B14218" s="2">
        <v>421900000223</v>
      </c>
      <c r="C14218" s="2">
        <v>220041725924</v>
      </c>
      <c r="D14218" s="2">
        <v>210041725924</v>
      </c>
    </row>
    <row r="14219" spans="1:4" x14ac:dyDescent="0.25">
      <c r="A14219" s="2">
        <v>219900000168</v>
      </c>
      <c r="B14219" s="2">
        <v>419900000400</v>
      </c>
      <c r="C14219" s="2">
        <v>220041725791</v>
      </c>
      <c r="D14219" s="2">
        <v>210041725791</v>
      </c>
    </row>
    <row r="14220" spans="1:4" x14ac:dyDescent="0.25">
      <c r="A14220" s="2">
        <v>219900000169</v>
      </c>
      <c r="B14220" s="2">
        <v>419900000401</v>
      </c>
      <c r="C14220" s="2">
        <v>220041725809</v>
      </c>
      <c r="D14220" s="2">
        <v>210041725809</v>
      </c>
    </row>
    <row r="14221" spans="1:4" x14ac:dyDescent="0.25">
      <c r="A14221" s="2">
        <v>219900000170</v>
      </c>
      <c r="B14221" s="2">
        <v>419900000402</v>
      </c>
      <c r="C14221" s="2">
        <v>220041725817</v>
      </c>
      <c r="D14221" s="2">
        <v>210041725817</v>
      </c>
    </row>
    <row r="14222" spans="1:4" x14ac:dyDescent="0.25">
      <c r="A14222" s="2">
        <v>219900000171</v>
      </c>
      <c r="B14222" s="2">
        <v>419900000403</v>
      </c>
      <c r="C14222" s="2">
        <v>220041725825</v>
      </c>
      <c r="D14222" s="2">
        <v>210041725825</v>
      </c>
    </row>
    <row r="14223" spans="1:4" x14ac:dyDescent="0.25">
      <c r="A14223" s="2">
        <v>219900000172</v>
      </c>
      <c r="B14223" s="2">
        <v>419900000404</v>
      </c>
      <c r="C14223" s="2">
        <v>220041725833</v>
      </c>
      <c r="D14223" s="2">
        <v>210041725833</v>
      </c>
    </row>
    <row r="14224" spans="1:4" x14ac:dyDescent="0.25">
      <c r="A14224" s="2">
        <v>219900000174</v>
      </c>
      <c r="B14224" s="2">
        <v>419900000406</v>
      </c>
      <c r="C14224" s="2">
        <v>220041725858</v>
      </c>
      <c r="D14224" s="2">
        <v>210041725858</v>
      </c>
    </row>
    <row r="14225" spans="1:4" x14ac:dyDescent="0.25">
      <c r="A14225" s="2">
        <v>614900000458</v>
      </c>
      <c r="B14225" s="2">
        <v>315900000224</v>
      </c>
      <c r="C14225" s="2">
        <v>220041725866</v>
      </c>
      <c r="D14225" s="2">
        <v>210041725866</v>
      </c>
    </row>
    <row r="14226" spans="1:4" x14ac:dyDescent="0.25">
      <c r="A14226" s="2">
        <v>614900000459</v>
      </c>
      <c r="B14226" s="2">
        <v>315900000225</v>
      </c>
      <c r="C14226" s="2">
        <v>220041725874</v>
      </c>
      <c r="D14226" s="2">
        <v>210041725874</v>
      </c>
    </row>
    <row r="14227" spans="1:4" x14ac:dyDescent="0.25">
      <c r="A14227" s="2">
        <v>614900000460</v>
      </c>
      <c r="B14227" s="2">
        <v>315900000226</v>
      </c>
      <c r="C14227" s="2">
        <v>220041725882</v>
      </c>
      <c r="D14227" s="2">
        <v>210041725882</v>
      </c>
    </row>
    <row r="14228" spans="1:4" x14ac:dyDescent="0.25">
      <c r="A14228" s="2">
        <v>614900000461</v>
      </c>
      <c r="B14228" s="2">
        <v>315900000227</v>
      </c>
      <c r="C14228" s="2">
        <v>220041725890</v>
      </c>
      <c r="D14228" s="2">
        <v>210041725890</v>
      </c>
    </row>
    <row r="14229" spans="1:4" x14ac:dyDescent="0.25">
      <c r="A14229" s="2">
        <v>219900000173</v>
      </c>
      <c r="B14229" s="2">
        <v>419900000405</v>
      </c>
      <c r="C14229" s="2">
        <v>220041725841</v>
      </c>
      <c r="D14229" s="2">
        <v>210041725841</v>
      </c>
    </row>
    <row r="14230" spans="1:4" x14ac:dyDescent="0.25">
      <c r="A14230" s="2">
        <v>217900001096</v>
      </c>
      <c r="B14230" s="2">
        <v>317900000857</v>
      </c>
      <c r="C14230" s="2">
        <v>220041725726</v>
      </c>
      <c r="D14230" s="2">
        <v>210041725726</v>
      </c>
    </row>
    <row r="14231" spans="1:4" x14ac:dyDescent="0.25">
      <c r="A14231" s="2">
        <v>217900001095</v>
      </c>
      <c r="B14231" s="2">
        <v>317900000856</v>
      </c>
      <c r="C14231" s="2">
        <v>220041725718</v>
      </c>
      <c r="D14231" s="2">
        <v>210041725718</v>
      </c>
    </row>
    <row r="14232" spans="1:4" x14ac:dyDescent="0.25">
      <c r="A14232" s="2">
        <v>217900001094</v>
      </c>
      <c r="B14232" s="2">
        <v>317900000855</v>
      </c>
      <c r="C14232" s="2">
        <v>220041725700</v>
      </c>
      <c r="D14232" s="2">
        <v>210041725700</v>
      </c>
    </row>
    <row r="14233" spans="1:4" x14ac:dyDescent="0.25">
      <c r="A14233" s="2">
        <v>217900001093</v>
      </c>
      <c r="B14233" s="2">
        <v>317900000854</v>
      </c>
      <c r="C14233" s="2">
        <v>220041725692</v>
      </c>
      <c r="D14233" s="2">
        <v>210041725692</v>
      </c>
    </row>
    <row r="14234" spans="1:4" x14ac:dyDescent="0.25">
      <c r="A14234" s="2">
        <v>217900001092</v>
      </c>
      <c r="B14234" s="2">
        <v>317900000853</v>
      </c>
      <c r="C14234" s="2">
        <v>220041725684</v>
      </c>
      <c r="D14234" s="2">
        <v>210041725684</v>
      </c>
    </row>
    <row r="14235" spans="1:4" x14ac:dyDescent="0.25">
      <c r="A14235" s="2">
        <v>317900000397</v>
      </c>
      <c r="B14235" s="2">
        <v>517900000450</v>
      </c>
      <c r="C14235" s="2">
        <v>220041725676</v>
      </c>
      <c r="D14235" s="2">
        <v>210041725676</v>
      </c>
    </row>
    <row r="14236" spans="1:4" x14ac:dyDescent="0.25">
      <c r="A14236" s="2">
        <v>219900000167</v>
      </c>
      <c r="B14236" s="2">
        <v>419900000399</v>
      </c>
      <c r="C14236" s="2">
        <v>220041725783</v>
      </c>
      <c r="D14236" s="2">
        <v>210041725783</v>
      </c>
    </row>
    <row r="14237" spans="1:4" x14ac:dyDescent="0.25">
      <c r="A14237" s="2">
        <v>217900001101</v>
      </c>
      <c r="B14237" s="2">
        <v>317900000862</v>
      </c>
      <c r="C14237" s="2">
        <v>220041725775</v>
      </c>
      <c r="D14237" s="2">
        <v>210041725775</v>
      </c>
    </row>
    <row r="14238" spans="1:4" x14ac:dyDescent="0.25">
      <c r="A14238" s="2">
        <v>217900001100</v>
      </c>
      <c r="B14238" s="2">
        <v>317900000861</v>
      </c>
      <c r="C14238" s="2">
        <v>220041725767</v>
      </c>
      <c r="D14238" s="2">
        <v>210041725767</v>
      </c>
    </row>
    <row r="14239" spans="1:4" x14ac:dyDescent="0.25">
      <c r="A14239" s="2">
        <v>217900001099</v>
      </c>
      <c r="B14239" s="2">
        <v>317900000860</v>
      </c>
      <c r="C14239" s="2">
        <v>220041725759</v>
      </c>
      <c r="D14239" s="2">
        <v>210041725759</v>
      </c>
    </row>
    <row r="14240" spans="1:4" x14ac:dyDescent="0.25">
      <c r="A14240" s="2">
        <v>217900001097</v>
      </c>
      <c r="B14240" s="2">
        <v>317900000858</v>
      </c>
      <c r="C14240" s="2">
        <v>220041725734</v>
      </c>
      <c r="D14240" s="2">
        <v>210041725734</v>
      </c>
    </row>
    <row r="14241" spans="1:4" x14ac:dyDescent="0.25">
      <c r="A14241" s="2">
        <v>217900001098</v>
      </c>
      <c r="B14241" s="2">
        <v>317900000859</v>
      </c>
      <c r="C14241" s="2">
        <v>220041725742</v>
      </c>
      <c r="D14241" s="2">
        <v>210041725742</v>
      </c>
    </row>
    <row r="14242" spans="1:4" x14ac:dyDescent="0.25">
      <c r="A14242" s="2">
        <v>317900000396</v>
      </c>
      <c r="B14242" s="2">
        <v>517900000449</v>
      </c>
      <c r="C14242" s="2">
        <v>220041725668</v>
      </c>
      <c r="D14242" s="2">
        <v>210041725668</v>
      </c>
    </row>
    <row r="14243" spans="1:4" x14ac:dyDescent="0.25">
      <c r="A14243" s="2">
        <v>317900000395</v>
      </c>
      <c r="B14243" s="2">
        <v>517900000448</v>
      </c>
      <c r="C14243" s="2">
        <v>220041725650</v>
      </c>
      <c r="D14243" s="2">
        <v>210041725650</v>
      </c>
    </row>
    <row r="14244" spans="1:4" x14ac:dyDescent="0.25">
      <c r="A14244" s="2">
        <v>317900000394</v>
      </c>
      <c r="B14244" s="2">
        <v>517900000447</v>
      </c>
      <c r="C14244" s="2">
        <v>220041725643</v>
      </c>
      <c r="D14244" s="2">
        <v>210041725643</v>
      </c>
    </row>
    <row r="14245" spans="1:4" x14ac:dyDescent="0.25">
      <c r="A14245" s="2">
        <v>317900000301</v>
      </c>
      <c r="B14245" s="2">
        <v>517900000446</v>
      </c>
      <c r="C14245" s="2">
        <v>220041725635</v>
      </c>
      <c r="D14245" s="2">
        <v>210041725635</v>
      </c>
    </row>
    <row r="14246" spans="1:4" x14ac:dyDescent="0.25">
      <c r="A14246" s="2">
        <v>317900000300</v>
      </c>
      <c r="B14246" s="2">
        <v>517900000445</v>
      </c>
      <c r="C14246" s="2">
        <v>220041725627</v>
      </c>
      <c r="D14246" s="2">
        <v>210041725627</v>
      </c>
    </row>
    <row r="14247" spans="1:4" x14ac:dyDescent="0.25">
      <c r="A14247" s="2">
        <v>317900000299</v>
      </c>
      <c r="B14247" s="2">
        <v>517900000444</v>
      </c>
      <c r="C14247" s="2">
        <v>220041725619</v>
      </c>
      <c r="D14247" s="2">
        <v>210041725619</v>
      </c>
    </row>
    <row r="14248" spans="1:4" x14ac:dyDescent="0.25">
      <c r="A14248" s="2">
        <v>317900000298</v>
      </c>
      <c r="B14248" s="2">
        <v>517900000443</v>
      </c>
      <c r="C14248" s="2">
        <v>220041725601</v>
      </c>
      <c r="D14248" s="2">
        <v>210041725601</v>
      </c>
    </row>
    <row r="14249" spans="1:4" x14ac:dyDescent="0.25">
      <c r="A14249" s="2">
        <v>411900000245</v>
      </c>
      <c r="B14249" s="2">
        <v>611900000053</v>
      </c>
      <c r="C14249" s="2">
        <v>220041725593</v>
      </c>
      <c r="D14249" s="2">
        <v>210041725593</v>
      </c>
    </row>
    <row r="14250" spans="1:4" x14ac:dyDescent="0.25">
      <c r="A14250" s="2">
        <v>411900000244</v>
      </c>
      <c r="B14250" s="2">
        <v>611900000052</v>
      </c>
      <c r="C14250" s="2">
        <v>220041725585</v>
      </c>
      <c r="D14250" s="2">
        <v>210041725585</v>
      </c>
    </row>
    <row r="14251" spans="1:4" x14ac:dyDescent="0.25">
      <c r="A14251" s="2">
        <v>411900000243</v>
      </c>
      <c r="B14251" s="2">
        <v>611900000051</v>
      </c>
      <c r="C14251" s="2">
        <v>220041725577</v>
      </c>
      <c r="D14251" s="2">
        <v>210041725577</v>
      </c>
    </row>
    <row r="14252" spans="1:4" x14ac:dyDescent="0.25">
      <c r="A14252" s="2">
        <v>411900000242</v>
      </c>
      <c r="B14252" s="2">
        <v>611900000050</v>
      </c>
      <c r="C14252" s="2">
        <v>220041725569</v>
      </c>
      <c r="D14252" s="2">
        <v>210041725569</v>
      </c>
    </row>
    <row r="14253" spans="1:4" x14ac:dyDescent="0.25">
      <c r="A14253" s="2">
        <v>211900000221</v>
      </c>
      <c r="B14253" s="2">
        <v>611900000049</v>
      </c>
      <c r="C14253" s="2">
        <v>220041725551</v>
      </c>
      <c r="D14253" s="2">
        <v>210041725551</v>
      </c>
    </row>
    <row r="14254" spans="1:4" x14ac:dyDescent="0.25">
      <c r="A14254" s="2">
        <v>211900000219</v>
      </c>
      <c r="B14254" s="2">
        <v>611900000047</v>
      </c>
      <c r="C14254" s="2">
        <v>220041725536</v>
      </c>
      <c r="D14254" s="2">
        <v>210041725536</v>
      </c>
    </row>
    <row r="14255" spans="1:4" x14ac:dyDescent="0.25">
      <c r="A14255" s="2">
        <v>211900000220</v>
      </c>
      <c r="B14255" s="2">
        <v>611900000048</v>
      </c>
      <c r="C14255" s="2">
        <v>220041725544</v>
      </c>
      <c r="D14255" s="2">
        <v>210041725544</v>
      </c>
    </row>
    <row r="14256" spans="1:4" x14ac:dyDescent="0.25">
      <c r="A14256" s="2">
        <v>614900000436</v>
      </c>
      <c r="B14256" s="2">
        <v>215900000358</v>
      </c>
      <c r="C14256" s="2">
        <v>220041725437</v>
      </c>
      <c r="D14256" s="2">
        <v>210041725437</v>
      </c>
    </row>
    <row r="14257" spans="1:4" x14ac:dyDescent="0.25">
      <c r="A14257" s="2">
        <v>614900000437</v>
      </c>
      <c r="B14257" s="2">
        <v>215900000359</v>
      </c>
      <c r="C14257" s="2">
        <v>220041725445</v>
      </c>
      <c r="D14257" s="2">
        <v>210041725445</v>
      </c>
    </row>
    <row r="14258" spans="1:4" x14ac:dyDescent="0.25">
      <c r="A14258" s="2">
        <v>320900000792</v>
      </c>
      <c r="B14258" s="2">
        <v>520900000653</v>
      </c>
      <c r="C14258" s="2">
        <v>220041725452</v>
      </c>
      <c r="D14258" s="2">
        <v>210041725452</v>
      </c>
    </row>
    <row r="14259" spans="1:4" x14ac:dyDescent="0.25">
      <c r="A14259" s="2">
        <v>320900000793</v>
      </c>
      <c r="B14259" s="2">
        <v>520900000654</v>
      </c>
      <c r="C14259" s="2">
        <v>220041725460</v>
      </c>
      <c r="D14259" s="2">
        <v>210041725460</v>
      </c>
    </row>
    <row r="14260" spans="1:4" x14ac:dyDescent="0.25">
      <c r="A14260" s="2">
        <v>320900000794</v>
      </c>
      <c r="B14260" s="2">
        <v>520900000655</v>
      </c>
      <c r="C14260" s="2">
        <v>220041725478</v>
      </c>
      <c r="D14260" s="2">
        <v>210041725478</v>
      </c>
    </row>
    <row r="14261" spans="1:4" x14ac:dyDescent="0.25">
      <c r="A14261" s="2">
        <v>320900000799</v>
      </c>
      <c r="B14261" s="2">
        <v>520900000656</v>
      </c>
      <c r="C14261" s="2">
        <v>220041725486</v>
      </c>
      <c r="D14261" s="2">
        <v>210041725486</v>
      </c>
    </row>
    <row r="14262" spans="1:4" x14ac:dyDescent="0.25">
      <c r="A14262" s="2">
        <v>320900000800</v>
      </c>
      <c r="B14262" s="2">
        <v>520900000657</v>
      </c>
      <c r="C14262" s="2">
        <v>220041725494</v>
      </c>
      <c r="D14262" s="2">
        <v>210041725494</v>
      </c>
    </row>
    <row r="14263" spans="1:4" x14ac:dyDescent="0.25">
      <c r="A14263" s="2">
        <v>320900000801</v>
      </c>
      <c r="B14263" s="2">
        <v>520900000658</v>
      </c>
      <c r="C14263" s="2">
        <v>220041725502</v>
      </c>
      <c r="D14263" s="2">
        <v>210041725502</v>
      </c>
    </row>
    <row r="14264" spans="1:4" x14ac:dyDescent="0.25">
      <c r="A14264" s="2">
        <v>320900000802</v>
      </c>
      <c r="B14264" s="2">
        <v>520900000659</v>
      </c>
      <c r="C14264" s="2">
        <v>220041725510</v>
      </c>
      <c r="D14264" s="2">
        <v>210041725510</v>
      </c>
    </row>
    <row r="14265" spans="1:4" x14ac:dyDescent="0.25">
      <c r="A14265" s="2">
        <v>211900000218</v>
      </c>
      <c r="B14265" s="2">
        <v>611900000046</v>
      </c>
      <c r="C14265" s="2">
        <v>220041725528</v>
      </c>
      <c r="D14265" s="2">
        <v>210041725528</v>
      </c>
    </row>
    <row r="14266" spans="1:4" x14ac:dyDescent="0.25">
      <c r="A14266" s="2">
        <v>514900000184</v>
      </c>
      <c r="B14266" s="2">
        <v>215900000352</v>
      </c>
      <c r="C14266" s="2">
        <v>220041725379</v>
      </c>
      <c r="D14266" s="2">
        <v>210041725379</v>
      </c>
    </row>
    <row r="14267" spans="1:4" x14ac:dyDescent="0.25">
      <c r="A14267" s="2">
        <v>514900000185</v>
      </c>
      <c r="B14267" s="2">
        <v>215900000353</v>
      </c>
      <c r="C14267" s="2">
        <v>220041725387</v>
      </c>
      <c r="D14267" s="2">
        <v>210041725387</v>
      </c>
    </row>
    <row r="14268" spans="1:4" x14ac:dyDescent="0.25">
      <c r="A14268" s="2">
        <v>514900000186</v>
      </c>
      <c r="B14268" s="2">
        <v>215900000354</v>
      </c>
      <c r="C14268" s="2">
        <v>220041725395</v>
      </c>
      <c r="D14268" s="2">
        <v>210041725395</v>
      </c>
    </row>
    <row r="14269" spans="1:4" x14ac:dyDescent="0.25">
      <c r="A14269" s="2">
        <v>514900000187</v>
      </c>
      <c r="B14269" s="2">
        <v>215900000355</v>
      </c>
      <c r="C14269" s="2">
        <v>220041725403</v>
      </c>
      <c r="D14269" s="2">
        <v>210041725403</v>
      </c>
    </row>
    <row r="14270" spans="1:4" x14ac:dyDescent="0.25">
      <c r="A14270" s="2">
        <v>614900000434</v>
      </c>
      <c r="B14270" s="2">
        <v>215900000356</v>
      </c>
      <c r="C14270" s="2">
        <v>220041725411</v>
      </c>
      <c r="D14270" s="2">
        <v>210041725411</v>
      </c>
    </row>
    <row r="14271" spans="1:4" x14ac:dyDescent="0.25">
      <c r="A14271" s="2">
        <v>614900000435</v>
      </c>
      <c r="B14271" s="2">
        <v>215900000357</v>
      </c>
      <c r="C14271" s="2">
        <v>220041725429</v>
      </c>
      <c r="D14271" s="2">
        <v>210041725429</v>
      </c>
    </row>
    <row r="14272" spans="1:4" x14ac:dyDescent="0.25">
      <c r="A14272" s="2">
        <v>321900000594</v>
      </c>
      <c r="B14272" s="2">
        <v>421900000296</v>
      </c>
      <c r="C14272" s="2">
        <v>220041725221</v>
      </c>
      <c r="D14272" s="2">
        <v>210041725221</v>
      </c>
    </row>
    <row r="14273" spans="1:4" x14ac:dyDescent="0.25">
      <c r="A14273" s="2">
        <v>320900000791</v>
      </c>
      <c r="B14273" s="2">
        <v>520900000652</v>
      </c>
      <c r="C14273" s="2">
        <v>220041725361</v>
      </c>
      <c r="D14273" s="2">
        <v>210041725361</v>
      </c>
    </row>
    <row r="14274" spans="1:4" x14ac:dyDescent="0.25">
      <c r="A14274" s="2">
        <v>321900000596</v>
      </c>
      <c r="B14274" s="2">
        <v>421900000298</v>
      </c>
      <c r="C14274" s="2">
        <v>220041725247</v>
      </c>
      <c r="D14274" s="2">
        <v>210041725247</v>
      </c>
    </row>
    <row r="14275" spans="1:4" x14ac:dyDescent="0.25">
      <c r="A14275" s="2">
        <v>321900000597</v>
      </c>
      <c r="B14275" s="2">
        <v>421900000299</v>
      </c>
      <c r="C14275" s="2">
        <v>220041725254</v>
      </c>
      <c r="D14275" s="2">
        <v>210041725254</v>
      </c>
    </row>
    <row r="14276" spans="1:4" x14ac:dyDescent="0.25">
      <c r="A14276" s="2">
        <v>321900000598</v>
      </c>
      <c r="B14276" s="2">
        <v>421900000300</v>
      </c>
      <c r="C14276" s="2">
        <v>220041725262</v>
      </c>
      <c r="D14276" s="2">
        <v>210041725262</v>
      </c>
    </row>
    <row r="14277" spans="1:4" x14ac:dyDescent="0.25">
      <c r="A14277" s="2">
        <v>321900000599</v>
      </c>
      <c r="B14277" s="2">
        <v>421900000301</v>
      </c>
      <c r="C14277" s="2">
        <v>220041725270</v>
      </c>
      <c r="D14277" s="2">
        <v>210041725270</v>
      </c>
    </row>
    <row r="14278" spans="1:4" x14ac:dyDescent="0.25">
      <c r="A14278" s="2">
        <v>321900000608</v>
      </c>
      <c r="B14278" s="2">
        <v>421900000302</v>
      </c>
      <c r="C14278" s="2">
        <v>220041725288</v>
      </c>
      <c r="D14278" s="2">
        <v>210041725288</v>
      </c>
    </row>
    <row r="14279" spans="1:4" x14ac:dyDescent="0.25">
      <c r="A14279" s="2">
        <v>321900000609</v>
      </c>
      <c r="B14279" s="2">
        <v>421900000303</v>
      </c>
      <c r="C14279" s="2">
        <v>220041725296</v>
      </c>
      <c r="D14279" s="2">
        <v>210041725296</v>
      </c>
    </row>
    <row r="14280" spans="1:4" x14ac:dyDescent="0.25">
      <c r="A14280" s="2">
        <v>321900000610</v>
      </c>
      <c r="B14280" s="2">
        <v>421900000304</v>
      </c>
      <c r="C14280" s="2">
        <v>220041725304</v>
      </c>
      <c r="D14280" s="2">
        <v>210041725304</v>
      </c>
    </row>
    <row r="14281" spans="1:4" x14ac:dyDescent="0.25">
      <c r="A14281" s="2">
        <v>321900000611</v>
      </c>
      <c r="B14281" s="2">
        <v>421900000305</v>
      </c>
      <c r="C14281" s="2">
        <v>220041725312</v>
      </c>
      <c r="D14281" s="2">
        <v>210041725312</v>
      </c>
    </row>
    <row r="14282" spans="1:4" x14ac:dyDescent="0.25">
      <c r="A14282" s="2">
        <v>321900000612</v>
      </c>
      <c r="B14282" s="2">
        <v>421900000306</v>
      </c>
      <c r="C14282" s="2">
        <v>220041725320</v>
      </c>
      <c r="D14282" s="2">
        <v>210041725320</v>
      </c>
    </row>
    <row r="14283" spans="1:4" x14ac:dyDescent="0.25">
      <c r="A14283" s="2">
        <v>321900000613</v>
      </c>
      <c r="B14283" s="2">
        <v>421900000307</v>
      </c>
      <c r="C14283" s="2">
        <v>220041725338</v>
      </c>
      <c r="D14283" s="2">
        <v>210041725338</v>
      </c>
    </row>
    <row r="14284" spans="1:4" x14ac:dyDescent="0.25">
      <c r="A14284" s="2">
        <v>207900000058</v>
      </c>
      <c r="B14284" s="2">
        <v>307900000120</v>
      </c>
      <c r="C14284" s="2">
        <v>220041725346</v>
      </c>
      <c r="D14284" s="2">
        <v>210041725346</v>
      </c>
    </row>
    <row r="14285" spans="1:4" x14ac:dyDescent="0.25">
      <c r="A14285" s="2">
        <v>207900000059</v>
      </c>
      <c r="B14285" s="2">
        <v>307900000121</v>
      </c>
      <c r="C14285" s="2">
        <v>220041725353</v>
      </c>
      <c r="D14285" s="2">
        <v>210041725353</v>
      </c>
    </row>
    <row r="14286" spans="1:4" x14ac:dyDescent="0.25">
      <c r="A14286" s="2">
        <v>321900000595</v>
      </c>
      <c r="B14286" s="2">
        <v>421900000297</v>
      </c>
      <c r="C14286" s="2">
        <v>220041725239</v>
      </c>
      <c r="D14286" s="2">
        <v>210041725239</v>
      </c>
    </row>
    <row r="14287" spans="1:4" x14ac:dyDescent="0.25">
      <c r="A14287" s="2">
        <v>321900000592</v>
      </c>
      <c r="B14287" s="2">
        <v>421900000294</v>
      </c>
      <c r="C14287" s="2">
        <v>220041725205</v>
      </c>
      <c r="D14287" s="2">
        <v>210041725205</v>
      </c>
    </row>
    <row r="14288" spans="1:4" x14ac:dyDescent="0.25">
      <c r="A14288" s="2">
        <v>321900000593</v>
      </c>
      <c r="B14288" s="2">
        <v>421900000295</v>
      </c>
      <c r="C14288" s="2">
        <v>220041725213</v>
      </c>
      <c r="D14288" s="2">
        <v>210041725213</v>
      </c>
    </row>
    <row r="14289" spans="1:4" x14ac:dyDescent="0.25">
      <c r="A14289" s="2">
        <v>221900001212</v>
      </c>
      <c r="B14289" s="2">
        <v>421900000289</v>
      </c>
      <c r="C14289" s="2">
        <v>220041725114</v>
      </c>
      <c r="D14289" s="2">
        <v>210041725114</v>
      </c>
    </row>
    <row r="14290" spans="1:4" x14ac:dyDescent="0.25">
      <c r="A14290" s="2">
        <v>221900001249</v>
      </c>
      <c r="B14290" s="2">
        <v>421900000226</v>
      </c>
      <c r="C14290" s="2">
        <v>220041725122</v>
      </c>
      <c r="D14290" s="2">
        <v>210041725122</v>
      </c>
    </row>
    <row r="14291" spans="1:4" x14ac:dyDescent="0.25">
      <c r="A14291" s="2">
        <v>221900001250</v>
      </c>
      <c r="B14291" s="2">
        <v>421900000227</v>
      </c>
      <c r="C14291" s="2">
        <v>220041725130</v>
      </c>
      <c r="D14291" s="2">
        <v>210041725130</v>
      </c>
    </row>
    <row r="14292" spans="1:4" x14ac:dyDescent="0.25">
      <c r="A14292" s="2">
        <v>321900000591</v>
      </c>
      <c r="B14292" s="2">
        <v>421900000293</v>
      </c>
      <c r="C14292" s="2">
        <v>220041725197</v>
      </c>
      <c r="D14292" s="2">
        <v>210041725197</v>
      </c>
    </row>
    <row r="14293" spans="1:4" x14ac:dyDescent="0.25">
      <c r="A14293" s="2">
        <v>221900001252</v>
      </c>
      <c r="B14293" s="2">
        <v>421900000229</v>
      </c>
      <c r="C14293" s="2">
        <v>220041725155</v>
      </c>
      <c r="D14293" s="2">
        <v>210041725155</v>
      </c>
    </row>
    <row r="14294" spans="1:4" x14ac:dyDescent="0.25">
      <c r="A14294" s="2">
        <v>221900001213</v>
      </c>
      <c r="B14294" s="2">
        <v>421900000290</v>
      </c>
      <c r="C14294" s="2">
        <v>220041725163</v>
      </c>
      <c r="D14294" s="2">
        <v>210041725163</v>
      </c>
    </row>
    <row r="14295" spans="1:4" x14ac:dyDescent="0.25">
      <c r="A14295" s="2">
        <v>221900001214</v>
      </c>
      <c r="B14295" s="2">
        <v>421900000291</v>
      </c>
      <c r="C14295" s="2">
        <v>220041725171</v>
      </c>
      <c r="D14295" s="2">
        <v>210041725171</v>
      </c>
    </row>
    <row r="14296" spans="1:4" x14ac:dyDescent="0.25">
      <c r="A14296" s="2">
        <v>321900000590</v>
      </c>
      <c r="B14296" s="2">
        <v>421900000292</v>
      </c>
      <c r="C14296" s="2">
        <v>220041725189</v>
      </c>
      <c r="D14296" s="2">
        <v>210041725189</v>
      </c>
    </row>
    <row r="14297" spans="1:4" x14ac:dyDescent="0.25">
      <c r="A14297" s="2">
        <v>221900001251</v>
      </c>
      <c r="B14297" s="2">
        <v>421900000228</v>
      </c>
      <c r="C14297" s="2">
        <v>220041725148</v>
      </c>
      <c r="D14297" s="2">
        <v>210041725148</v>
      </c>
    </row>
    <row r="14298" spans="1:4" x14ac:dyDescent="0.25">
      <c r="A14298" s="2">
        <v>718900000016</v>
      </c>
      <c r="B14298" s="2">
        <v>319900000557</v>
      </c>
      <c r="C14298" s="2">
        <v>220041725023</v>
      </c>
      <c r="D14298" s="2">
        <v>210041725023</v>
      </c>
    </row>
    <row r="14299" spans="1:4" x14ac:dyDescent="0.25">
      <c r="A14299" s="2">
        <v>718900000017</v>
      </c>
      <c r="B14299" s="2">
        <v>319900000558</v>
      </c>
      <c r="C14299" s="2">
        <v>220041725031</v>
      </c>
      <c r="D14299" s="2">
        <v>210041725031</v>
      </c>
    </row>
    <row r="14300" spans="1:4" x14ac:dyDescent="0.25">
      <c r="A14300" s="2">
        <v>718900000018</v>
      </c>
      <c r="B14300" s="2">
        <v>319900000559</v>
      </c>
      <c r="C14300" s="2">
        <v>220041725049</v>
      </c>
      <c r="D14300" s="2">
        <v>210041725049</v>
      </c>
    </row>
    <row r="14301" spans="1:4" x14ac:dyDescent="0.25">
      <c r="A14301" s="2">
        <v>718900000019</v>
      </c>
      <c r="B14301" s="2">
        <v>319900000560</v>
      </c>
      <c r="C14301" s="2">
        <v>220041725056</v>
      </c>
      <c r="D14301" s="2">
        <v>210041725056</v>
      </c>
    </row>
    <row r="14302" spans="1:4" x14ac:dyDescent="0.25">
      <c r="A14302" s="2">
        <v>718900000020</v>
      </c>
      <c r="B14302" s="2">
        <v>319900000561</v>
      </c>
      <c r="C14302" s="2">
        <v>220041725064</v>
      </c>
      <c r="D14302" s="2">
        <v>210041725064</v>
      </c>
    </row>
    <row r="14303" spans="1:4" x14ac:dyDescent="0.25">
      <c r="A14303" s="2">
        <v>718900000021</v>
      </c>
      <c r="B14303" s="2">
        <v>319900000562</v>
      </c>
      <c r="C14303" s="2">
        <v>220041725072</v>
      </c>
      <c r="D14303" s="2">
        <v>210041725072</v>
      </c>
    </row>
    <row r="14304" spans="1:4" x14ac:dyDescent="0.25">
      <c r="A14304" s="2">
        <v>315900000715</v>
      </c>
      <c r="B14304" s="2">
        <v>415900000168</v>
      </c>
      <c r="C14304" s="2">
        <v>220041725015</v>
      </c>
      <c r="D14304" s="2">
        <v>210041725015</v>
      </c>
    </row>
    <row r="14305" spans="1:4" x14ac:dyDescent="0.25">
      <c r="A14305" s="2">
        <v>718900000023</v>
      </c>
      <c r="B14305" s="2">
        <v>319900000564</v>
      </c>
      <c r="C14305" s="2">
        <v>220041725098</v>
      </c>
      <c r="D14305" s="2">
        <v>210041725098</v>
      </c>
    </row>
    <row r="14306" spans="1:4" x14ac:dyDescent="0.25">
      <c r="A14306" s="2">
        <v>221900001211</v>
      </c>
      <c r="B14306" s="2">
        <v>421900000288</v>
      </c>
      <c r="C14306" s="2">
        <v>220041725106</v>
      </c>
      <c r="D14306" s="2">
        <v>210041725106</v>
      </c>
    </row>
    <row r="14307" spans="1:4" x14ac:dyDescent="0.25">
      <c r="A14307" s="2">
        <v>315900000711</v>
      </c>
      <c r="B14307" s="2">
        <v>415900000164</v>
      </c>
      <c r="C14307" s="2">
        <v>220041724976</v>
      </c>
      <c r="D14307" s="2">
        <v>210041724976</v>
      </c>
    </row>
    <row r="14308" spans="1:4" x14ac:dyDescent="0.25">
      <c r="A14308" s="2">
        <v>315900000712</v>
      </c>
      <c r="B14308" s="2">
        <v>415900000165</v>
      </c>
      <c r="C14308" s="2">
        <v>220041724984</v>
      </c>
      <c r="D14308" s="2">
        <v>210041724984</v>
      </c>
    </row>
    <row r="14309" spans="1:4" x14ac:dyDescent="0.25">
      <c r="A14309" s="2">
        <v>315900000713</v>
      </c>
      <c r="B14309" s="2">
        <v>415900000166</v>
      </c>
      <c r="C14309" s="2">
        <v>220041724992</v>
      </c>
      <c r="D14309" s="2">
        <v>210041724992</v>
      </c>
    </row>
    <row r="14310" spans="1:4" x14ac:dyDescent="0.25">
      <c r="A14310" s="2">
        <v>315900000714</v>
      </c>
      <c r="B14310" s="2">
        <v>415900000167</v>
      </c>
      <c r="C14310" s="2">
        <v>220041725007</v>
      </c>
      <c r="D14310" s="2">
        <v>210041725007</v>
      </c>
    </row>
    <row r="14311" spans="1:4" x14ac:dyDescent="0.25">
      <c r="A14311" s="2">
        <v>718900000022</v>
      </c>
      <c r="B14311" s="2">
        <v>319900000563</v>
      </c>
      <c r="C14311" s="2">
        <v>220041725080</v>
      </c>
      <c r="D14311" s="2">
        <v>210041725080</v>
      </c>
    </row>
    <row r="14312" spans="1:4" x14ac:dyDescent="0.25">
      <c r="A14312" s="2">
        <v>412900000079</v>
      </c>
      <c r="B14312" s="2">
        <v>313900000149</v>
      </c>
      <c r="C14312" s="2">
        <v>220041724851</v>
      </c>
      <c r="D14312" s="2">
        <v>210041724851</v>
      </c>
    </row>
    <row r="14313" spans="1:4" x14ac:dyDescent="0.25">
      <c r="A14313" s="2">
        <v>412900000080</v>
      </c>
      <c r="B14313" s="2">
        <v>313900000150</v>
      </c>
      <c r="C14313" s="2">
        <v>220041724869</v>
      </c>
      <c r="D14313" s="2">
        <v>210041724869</v>
      </c>
    </row>
    <row r="14314" spans="1:4" x14ac:dyDescent="0.25">
      <c r="A14314" s="2">
        <v>412900000081</v>
      </c>
      <c r="B14314" s="2">
        <v>313900000151</v>
      </c>
      <c r="C14314" s="2">
        <v>220041724877</v>
      </c>
      <c r="D14314" s="2">
        <v>210041724877</v>
      </c>
    </row>
    <row r="14315" spans="1:4" x14ac:dyDescent="0.25">
      <c r="A14315" s="2">
        <v>412900000082</v>
      </c>
      <c r="B14315" s="2">
        <v>313900000152</v>
      </c>
      <c r="C14315" s="2">
        <v>220041724885</v>
      </c>
      <c r="D14315" s="2">
        <v>210041724885</v>
      </c>
    </row>
    <row r="14316" spans="1:4" x14ac:dyDescent="0.25">
      <c r="A14316" s="2">
        <v>412900000083</v>
      </c>
      <c r="B14316" s="2">
        <v>313900000153</v>
      </c>
      <c r="C14316" s="2">
        <v>220041724893</v>
      </c>
      <c r="D14316" s="2">
        <v>210041724893</v>
      </c>
    </row>
    <row r="14317" spans="1:4" x14ac:dyDescent="0.25">
      <c r="A14317" s="2">
        <v>315900000710</v>
      </c>
      <c r="B14317" s="2">
        <v>415900000163</v>
      </c>
      <c r="C14317" s="2">
        <v>220041724968</v>
      </c>
      <c r="D14317" s="2">
        <v>210041724968</v>
      </c>
    </row>
    <row r="14318" spans="1:4" x14ac:dyDescent="0.25">
      <c r="A14318" s="2">
        <v>412900000085</v>
      </c>
      <c r="B14318" s="2">
        <v>313900000155</v>
      </c>
      <c r="C14318" s="2">
        <v>220041724919</v>
      </c>
      <c r="D14318" s="2">
        <v>210041724919</v>
      </c>
    </row>
    <row r="14319" spans="1:4" x14ac:dyDescent="0.25">
      <c r="A14319" s="2">
        <v>315900000706</v>
      </c>
      <c r="B14319" s="2">
        <v>415900000159</v>
      </c>
      <c r="C14319" s="2">
        <v>220041724927</v>
      </c>
      <c r="D14319" s="2">
        <v>210041724927</v>
      </c>
    </row>
    <row r="14320" spans="1:4" x14ac:dyDescent="0.25">
      <c r="A14320" s="2">
        <v>315900000707</v>
      </c>
      <c r="B14320" s="2">
        <v>415900000160</v>
      </c>
      <c r="C14320" s="2">
        <v>220041724935</v>
      </c>
      <c r="D14320" s="2">
        <v>210041724935</v>
      </c>
    </row>
    <row r="14321" spans="1:4" x14ac:dyDescent="0.25">
      <c r="A14321" s="2">
        <v>315900000708</v>
      </c>
      <c r="B14321" s="2">
        <v>415900000161</v>
      </c>
      <c r="C14321" s="2">
        <v>220041724943</v>
      </c>
      <c r="D14321" s="2">
        <v>210041724943</v>
      </c>
    </row>
    <row r="14322" spans="1:4" x14ac:dyDescent="0.25">
      <c r="A14322" s="2">
        <v>315900000709</v>
      </c>
      <c r="B14322" s="2">
        <v>415900000162</v>
      </c>
      <c r="C14322" s="2">
        <v>220041724950</v>
      </c>
      <c r="D14322" s="2">
        <v>210041724950</v>
      </c>
    </row>
    <row r="14323" spans="1:4" x14ac:dyDescent="0.25">
      <c r="A14323" s="2">
        <v>412900000084</v>
      </c>
      <c r="B14323" s="2">
        <v>313900000154</v>
      </c>
      <c r="C14323" s="2">
        <v>220041724901</v>
      </c>
      <c r="D14323" s="2">
        <v>210041724901</v>
      </c>
    </row>
    <row r="14324" spans="1:4" x14ac:dyDescent="0.25">
      <c r="A14324" s="2">
        <v>211900000445</v>
      </c>
      <c r="B14324" s="2">
        <v>611900000039</v>
      </c>
      <c r="C14324" s="2">
        <v>220041724729</v>
      </c>
      <c r="D14324" s="2">
        <v>210041724729</v>
      </c>
    </row>
    <row r="14325" spans="1:4" x14ac:dyDescent="0.25">
      <c r="A14325" s="2">
        <v>411900000228</v>
      </c>
      <c r="B14325" s="2">
        <v>611900000040</v>
      </c>
      <c r="C14325" s="2">
        <v>220041724737</v>
      </c>
      <c r="D14325" s="2">
        <v>210041724737</v>
      </c>
    </row>
    <row r="14326" spans="1:4" x14ac:dyDescent="0.25">
      <c r="A14326" s="2">
        <v>411900000229</v>
      </c>
      <c r="B14326" s="2">
        <v>611900000041</v>
      </c>
      <c r="C14326" s="2">
        <v>220041724745</v>
      </c>
      <c r="D14326" s="2">
        <v>210041724745</v>
      </c>
    </row>
    <row r="14327" spans="1:4" x14ac:dyDescent="0.25">
      <c r="A14327" s="2">
        <v>411900000230</v>
      </c>
      <c r="B14327" s="2">
        <v>611900000042</v>
      </c>
      <c r="C14327" s="2">
        <v>220041724752</v>
      </c>
      <c r="D14327" s="2">
        <v>210041724752</v>
      </c>
    </row>
    <row r="14328" spans="1:4" x14ac:dyDescent="0.25">
      <c r="A14328" s="2">
        <v>411900000231</v>
      </c>
      <c r="B14328" s="2">
        <v>611900000043</v>
      </c>
      <c r="C14328" s="2">
        <v>220041724760</v>
      </c>
      <c r="D14328" s="2">
        <v>210041724760</v>
      </c>
    </row>
    <row r="14329" spans="1:4" x14ac:dyDescent="0.25">
      <c r="A14329" s="2">
        <v>411900000232</v>
      </c>
      <c r="B14329" s="2">
        <v>611900000044</v>
      </c>
      <c r="C14329" s="2">
        <v>220041724778</v>
      </c>
      <c r="D14329" s="2">
        <v>210041724778</v>
      </c>
    </row>
    <row r="14330" spans="1:4" x14ac:dyDescent="0.25">
      <c r="A14330" s="2">
        <v>412900000077</v>
      </c>
      <c r="B14330" s="2">
        <v>313900000147</v>
      </c>
      <c r="C14330" s="2">
        <v>220041724836</v>
      </c>
      <c r="D14330" s="2">
        <v>210041724836</v>
      </c>
    </row>
    <row r="14331" spans="1:4" x14ac:dyDescent="0.25">
      <c r="A14331" s="2">
        <v>412900000078</v>
      </c>
      <c r="B14331" s="2">
        <v>313900000148</v>
      </c>
      <c r="C14331" s="2">
        <v>220041724844</v>
      </c>
      <c r="D14331" s="2">
        <v>210041724844</v>
      </c>
    </row>
    <row r="14332" spans="1:4" x14ac:dyDescent="0.25">
      <c r="A14332" s="2">
        <v>312900000359</v>
      </c>
      <c r="B14332" s="2">
        <v>313900000145</v>
      </c>
      <c r="C14332" s="2">
        <v>220041724810</v>
      </c>
      <c r="D14332" s="2">
        <v>210041724810</v>
      </c>
    </row>
    <row r="14333" spans="1:4" x14ac:dyDescent="0.25">
      <c r="A14333" s="2">
        <v>412900000076</v>
      </c>
      <c r="B14333" s="2">
        <v>313900000146</v>
      </c>
      <c r="C14333" s="2">
        <v>220041724828</v>
      </c>
      <c r="D14333" s="2">
        <v>210041724828</v>
      </c>
    </row>
    <row r="14334" spans="1:4" x14ac:dyDescent="0.25">
      <c r="A14334" s="2">
        <v>411900000233</v>
      </c>
      <c r="B14334" s="2">
        <v>611900000045</v>
      </c>
      <c r="C14334" s="2">
        <v>220041724786</v>
      </c>
      <c r="D14334" s="2">
        <v>210041724786</v>
      </c>
    </row>
    <row r="14335" spans="1:4" x14ac:dyDescent="0.25">
      <c r="A14335" s="2">
        <v>312900000357</v>
      </c>
      <c r="B14335" s="2">
        <v>313900000143</v>
      </c>
      <c r="C14335" s="2">
        <v>220041724612</v>
      </c>
      <c r="D14335" s="2">
        <v>210041724612</v>
      </c>
    </row>
    <row r="14336" spans="1:4" x14ac:dyDescent="0.25">
      <c r="A14336" s="2">
        <v>312900000358</v>
      </c>
      <c r="B14336" s="2">
        <v>313900000144</v>
      </c>
      <c r="C14336" s="2">
        <v>220041724620</v>
      </c>
      <c r="D14336" s="2">
        <v>210041724620</v>
      </c>
    </row>
    <row r="14337" spans="1:4" x14ac:dyDescent="0.25">
      <c r="A14337" s="2">
        <v>513900000367</v>
      </c>
      <c r="B14337" s="2">
        <v>314900000431</v>
      </c>
      <c r="C14337" s="2">
        <v>220041724638</v>
      </c>
      <c r="D14337" s="2">
        <v>210041724638</v>
      </c>
    </row>
    <row r="14338" spans="1:4" x14ac:dyDescent="0.25">
      <c r="A14338" s="2">
        <v>513900000368</v>
      </c>
      <c r="B14338" s="2">
        <v>314900000432</v>
      </c>
      <c r="C14338" s="2">
        <v>220041724646</v>
      </c>
      <c r="D14338" s="2">
        <v>210041724646</v>
      </c>
    </row>
    <row r="14339" spans="1:4" x14ac:dyDescent="0.25">
      <c r="A14339" s="2">
        <v>513900000369</v>
      </c>
      <c r="B14339" s="2">
        <v>314900000433</v>
      </c>
      <c r="C14339" s="2">
        <v>220041724653</v>
      </c>
      <c r="D14339" s="2">
        <v>210041724653</v>
      </c>
    </row>
    <row r="14340" spans="1:4" x14ac:dyDescent="0.25">
      <c r="A14340" s="2">
        <v>211900000444</v>
      </c>
      <c r="B14340" s="2">
        <v>611900000038</v>
      </c>
      <c r="C14340" s="2">
        <v>220041724711</v>
      </c>
      <c r="D14340" s="2">
        <v>210041724711</v>
      </c>
    </row>
    <row r="14341" spans="1:4" x14ac:dyDescent="0.25">
      <c r="A14341" s="2">
        <v>513900000371</v>
      </c>
      <c r="B14341" s="2">
        <v>314900000435</v>
      </c>
      <c r="C14341" s="2">
        <v>220041724679</v>
      </c>
      <c r="D14341" s="2">
        <v>210041724679</v>
      </c>
    </row>
    <row r="14342" spans="1:4" x14ac:dyDescent="0.25">
      <c r="A14342" s="2">
        <v>513900000372</v>
      </c>
      <c r="B14342" s="2">
        <v>314900000436</v>
      </c>
      <c r="C14342" s="2">
        <v>220041724687</v>
      </c>
      <c r="D14342" s="2">
        <v>210041724687</v>
      </c>
    </row>
    <row r="14343" spans="1:4" x14ac:dyDescent="0.25">
      <c r="A14343" s="2">
        <v>211900000442</v>
      </c>
      <c r="B14343" s="2">
        <v>611900000036</v>
      </c>
      <c r="C14343" s="2">
        <v>220041724695</v>
      </c>
      <c r="D14343" s="2">
        <v>210041724695</v>
      </c>
    </row>
    <row r="14344" spans="1:4" x14ac:dyDescent="0.25">
      <c r="A14344" s="2">
        <v>211900000443</v>
      </c>
      <c r="B14344" s="2">
        <v>611900000037</v>
      </c>
      <c r="C14344" s="2">
        <v>220041724703</v>
      </c>
      <c r="D14344" s="2">
        <v>210041724703</v>
      </c>
    </row>
    <row r="14345" spans="1:4" x14ac:dyDescent="0.25">
      <c r="A14345" s="2">
        <v>513900000370</v>
      </c>
      <c r="B14345" s="2">
        <v>314900000434</v>
      </c>
      <c r="C14345" s="2">
        <v>220041724661</v>
      </c>
      <c r="D14345" s="2">
        <v>210041724661</v>
      </c>
    </row>
    <row r="14346" spans="1:4" x14ac:dyDescent="0.25">
      <c r="A14346" s="2">
        <v>417900000073</v>
      </c>
      <c r="B14346" s="2">
        <v>517900000477</v>
      </c>
      <c r="C14346" s="2">
        <v>220041724489</v>
      </c>
      <c r="D14346" s="2">
        <v>210041724489</v>
      </c>
    </row>
    <row r="14347" spans="1:4" x14ac:dyDescent="0.25">
      <c r="A14347" s="2">
        <v>417900000074</v>
      </c>
      <c r="B14347" s="2">
        <v>517900000478</v>
      </c>
      <c r="C14347" s="2">
        <v>220041724497</v>
      </c>
      <c r="D14347" s="2">
        <v>210041724497</v>
      </c>
    </row>
    <row r="14348" spans="1:4" x14ac:dyDescent="0.25">
      <c r="A14348" s="2">
        <v>417900000075</v>
      </c>
      <c r="B14348" s="2">
        <v>517900000479</v>
      </c>
      <c r="C14348" s="2">
        <v>220041724505</v>
      </c>
      <c r="D14348" s="2">
        <v>210041724505</v>
      </c>
    </row>
    <row r="14349" spans="1:4" x14ac:dyDescent="0.25">
      <c r="A14349" s="2">
        <v>417900000076</v>
      </c>
      <c r="B14349" s="2">
        <v>517900000480</v>
      </c>
      <c r="C14349" s="2">
        <v>220041724513</v>
      </c>
      <c r="D14349" s="2">
        <v>210041724513</v>
      </c>
    </row>
    <row r="14350" spans="1:4" x14ac:dyDescent="0.25">
      <c r="A14350" s="2">
        <v>417900000077</v>
      </c>
      <c r="B14350" s="2">
        <v>517900000481</v>
      </c>
      <c r="C14350" s="2">
        <v>220041724521</v>
      </c>
      <c r="D14350" s="2">
        <v>210041724521</v>
      </c>
    </row>
    <row r="14351" spans="1:4" x14ac:dyDescent="0.25">
      <c r="A14351" s="2">
        <v>417900000078</v>
      </c>
      <c r="B14351" s="2">
        <v>517900000482</v>
      </c>
      <c r="C14351" s="2">
        <v>220041724539</v>
      </c>
      <c r="D14351" s="2">
        <v>210041724539</v>
      </c>
    </row>
    <row r="14352" spans="1:4" x14ac:dyDescent="0.25">
      <c r="A14352" s="2">
        <v>312900000350</v>
      </c>
      <c r="B14352" s="2">
        <v>313900000136</v>
      </c>
      <c r="C14352" s="2">
        <v>220041724547</v>
      </c>
      <c r="D14352" s="2">
        <v>210041724547</v>
      </c>
    </row>
    <row r="14353" spans="1:4" x14ac:dyDescent="0.25">
      <c r="A14353" s="2">
        <v>312900000351</v>
      </c>
      <c r="B14353" s="2">
        <v>313900000137</v>
      </c>
      <c r="C14353" s="2">
        <v>220041724554</v>
      </c>
      <c r="D14353" s="2">
        <v>210041724554</v>
      </c>
    </row>
    <row r="14354" spans="1:4" x14ac:dyDescent="0.25">
      <c r="A14354" s="2">
        <v>312900000352</v>
      </c>
      <c r="B14354" s="2">
        <v>313900000138</v>
      </c>
      <c r="C14354" s="2">
        <v>220041724562</v>
      </c>
      <c r="D14354" s="2">
        <v>210041724562</v>
      </c>
    </row>
    <row r="14355" spans="1:4" x14ac:dyDescent="0.25">
      <c r="A14355" s="2">
        <v>312900000353</v>
      </c>
      <c r="B14355" s="2">
        <v>313900000139</v>
      </c>
      <c r="C14355" s="2">
        <v>220041724570</v>
      </c>
      <c r="D14355" s="2">
        <v>210041724570</v>
      </c>
    </row>
    <row r="14356" spans="1:4" x14ac:dyDescent="0.25">
      <c r="A14356" s="2">
        <v>312900000354</v>
      </c>
      <c r="B14356" s="2">
        <v>313900000140</v>
      </c>
      <c r="C14356" s="2">
        <v>220041724588</v>
      </c>
      <c r="D14356" s="2">
        <v>210041724588</v>
      </c>
    </row>
    <row r="14357" spans="1:4" x14ac:dyDescent="0.25">
      <c r="A14357" s="2">
        <v>312900000355</v>
      </c>
      <c r="B14357" s="2">
        <v>313900000141</v>
      </c>
      <c r="C14357" s="2">
        <v>220041724596</v>
      </c>
      <c r="D14357" s="2">
        <v>210041724596</v>
      </c>
    </row>
    <row r="14358" spans="1:4" x14ac:dyDescent="0.25">
      <c r="A14358" s="2">
        <v>312900000356</v>
      </c>
      <c r="B14358" s="2">
        <v>313900000142</v>
      </c>
      <c r="C14358" s="2">
        <v>220041724604</v>
      </c>
      <c r="D14358" s="2">
        <v>210041724604</v>
      </c>
    </row>
    <row r="14359" spans="1:4" x14ac:dyDescent="0.25">
      <c r="A14359" s="2">
        <v>417900000072</v>
      </c>
      <c r="B14359" s="2">
        <v>517900000476</v>
      </c>
      <c r="C14359" s="2">
        <v>220041724471</v>
      </c>
      <c r="D14359" s="2">
        <v>210041724471</v>
      </c>
    </row>
    <row r="14360" spans="1:4" x14ac:dyDescent="0.25">
      <c r="A14360" s="2">
        <v>417900000071</v>
      </c>
      <c r="B14360" s="2">
        <v>517900000475</v>
      </c>
      <c r="C14360" s="2">
        <v>220041724463</v>
      </c>
      <c r="D14360" s="2">
        <v>210041724463</v>
      </c>
    </row>
    <row r="14361" spans="1:4" x14ac:dyDescent="0.25">
      <c r="A14361" s="2">
        <v>417900000067</v>
      </c>
      <c r="B14361" s="2">
        <v>517900000471</v>
      </c>
      <c r="C14361" s="2">
        <v>220041724323</v>
      </c>
      <c r="D14361" s="2">
        <v>210041724323</v>
      </c>
    </row>
    <row r="14362" spans="1:4" x14ac:dyDescent="0.25">
      <c r="A14362" s="2">
        <v>417900000068</v>
      </c>
      <c r="B14362" s="2">
        <v>517900000472</v>
      </c>
      <c r="C14362" s="2">
        <v>220041724331</v>
      </c>
      <c r="D14362" s="2">
        <v>210041724331</v>
      </c>
    </row>
    <row r="14363" spans="1:4" x14ac:dyDescent="0.25">
      <c r="A14363" s="2">
        <v>417900000069</v>
      </c>
      <c r="B14363" s="2">
        <v>517900000473</v>
      </c>
      <c r="C14363" s="2">
        <v>220041724349</v>
      </c>
      <c r="D14363" s="2">
        <v>210041724349</v>
      </c>
    </row>
    <row r="14364" spans="1:4" x14ac:dyDescent="0.25">
      <c r="A14364" s="2">
        <v>417900000070</v>
      </c>
      <c r="B14364" s="2">
        <v>517900000474</v>
      </c>
      <c r="C14364" s="2">
        <v>220041724356</v>
      </c>
      <c r="D14364" s="2">
        <v>210041724356</v>
      </c>
    </row>
    <row r="14365" spans="1:4" x14ac:dyDescent="0.25">
      <c r="A14365" s="2">
        <v>417900000053</v>
      </c>
      <c r="B14365" s="2">
        <v>717900000001</v>
      </c>
      <c r="C14365" s="2">
        <v>220041724364</v>
      </c>
      <c r="D14365" s="2">
        <v>210041724364</v>
      </c>
    </row>
    <row r="14366" spans="1:4" x14ac:dyDescent="0.25">
      <c r="A14366" s="2">
        <v>417900000054</v>
      </c>
      <c r="B14366" s="2">
        <v>717900000002</v>
      </c>
      <c r="C14366" s="2">
        <v>220041724372</v>
      </c>
      <c r="D14366" s="2">
        <v>210041724372</v>
      </c>
    </row>
    <row r="14367" spans="1:4" x14ac:dyDescent="0.25">
      <c r="A14367" s="2">
        <v>417900000055</v>
      </c>
      <c r="B14367" s="2">
        <v>717900000003</v>
      </c>
      <c r="C14367" s="2">
        <v>220041724380</v>
      </c>
      <c r="D14367" s="2">
        <v>210041724380</v>
      </c>
    </row>
    <row r="14368" spans="1:4" x14ac:dyDescent="0.25">
      <c r="A14368" s="2">
        <v>417900000056</v>
      </c>
      <c r="B14368" s="2">
        <v>717900000004</v>
      </c>
      <c r="C14368" s="2">
        <v>220041724398</v>
      </c>
      <c r="D14368" s="2">
        <v>210041724398</v>
      </c>
    </row>
    <row r="14369" spans="1:4" x14ac:dyDescent="0.25">
      <c r="A14369" s="2">
        <v>705900000207</v>
      </c>
      <c r="B14369" s="2">
        <v>406900000364</v>
      </c>
      <c r="C14369" s="2">
        <v>220041724406</v>
      </c>
      <c r="D14369" s="2">
        <v>210041724406</v>
      </c>
    </row>
    <row r="14370" spans="1:4" x14ac:dyDescent="0.25">
      <c r="A14370" s="2">
        <v>705900000208</v>
      </c>
      <c r="B14370" s="2">
        <v>406900000365</v>
      </c>
      <c r="C14370" s="2">
        <v>220041724414</v>
      </c>
      <c r="D14370" s="2">
        <v>210041724414</v>
      </c>
    </row>
    <row r="14371" spans="1:4" x14ac:dyDescent="0.25">
      <c r="A14371" s="2">
        <v>705900000209</v>
      </c>
      <c r="B14371" s="2">
        <v>406900000366</v>
      </c>
      <c r="C14371" s="2">
        <v>220041724422</v>
      </c>
      <c r="D14371" s="2">
        <v>210041724422</v>
      </c>
    </row>
    <row r="14372" spans="1:4" x14ac:dyDescent="0.25">
      <c r="A14372" s="2">
        <v>705900000210</v>
      </c>
      <c r="B14372" s="2">
        <v>406900000367</v>
      </c>
      <c r="C14372" s="2">
        <v>220041724430</v>
      </c>
      <c r="D14372" s="2">
        <v>210041724430</v>
      </c>
    </row>
    <row r="14373" spans="1:4" x14ac:dyDescent="0.25">
      <c r="A14373" s="2">
        <v>705900000211</v>
      </c>
      <c r="B14373" s="2">
        <v>406900000368</v>
      </c>
      <c r="C14373" s="2">
        <v>220041724448</v>
      </c>
      <c r="D14373" s="2">
        <v>210041724448</v>
      </c>
    </row>
    <row r="14374" spans="1:4" x14ac:dyDescent="0.25">
      <c r="A14374" s="2">
        <v>705900000212</v>
      </c>
      <c r="B14374" s="2">
        <v>406900000369</v>
      </c>
      <c r="C14374" s="2">
        <v>220041724455</v>
      </c>
      <c r="D14374" s="2">
        <v>210041724455</v>
      </c>
    </row>
    <row r="14375" spans="1:4" x14ac:dyDescent="0.25">
      <c r="A14375" s="2">
        <v>417900000066</v>
      </c>
      <c r="B14375" s="2">
        <v>517900000470</v>
      </c>
      <c r="C14375" s="2">
        <v>220041724315</v>
      </c>
      <c r="D14375" s="2">
        <v>210041724315</v>
      </c>
    </row>
    <row r="14376" spans="1:4" x14ac:dyDescent="0.25">
      <c r="A14376" s="2">
        <v>417900000065</v>
      </c>
      <c r="B14376" s="2">
        <v>517900000469</v>
      </c>
      <c r="C14376" s="2">
        <v>220041724307</v>
      </c>
      <c r="D14376" s="2">
        <v>210041724307</v>
      </c>
    </row>
    <row r="14377" spans="1:4" x14ac:dyDescent="0.25">
      <c r="A14377" s="2">
        <v>317900000291</v>
      </c>
      <c r="B14377" s="2">
        <v>517900000458</v>
      </c>
      <c r="C14377" s="2">
        <v>220041724190</v>
      </c>
      <c r="D14377" s="2">
        <v>210041724190</v>
      </c>
    </row>
    <row r="14378" spans="1:4" x14ac:dyDescent="0.25">
      <c r="A14378" s="2">
        <v>417900000064</v>
      </c>
      <c r="B14378" s="2">
        <v>517900000468</v>
      </c>
      <c r="C14378" s="2">
        <v>220041724299</v>
      </c>
      <c r="D14378" s="2">
        <v>210041724299</v>
      </c>
    </row>
    <row r="14379" spans="1:4" x14ac:dyDescent="0.25">
      <c r="A14379" s="2">
        <v>417900000063</v>
      </c>
      <c r="B14379" s="2">
        <v>517900000467</v>
      </c>
      <c r="C14379" s="2">
        <v>220041724281</v>
      </c>
      <c r="D14379" s="2">
        <v>210041724281</v>
      </c>
    </row>
    <row r="14380" spans="1:4" x14ac:dyDescent="0.25">
      <c r="A14380" s="2">
        <v>417900000062</v>
      </c>
      <c r="B14380" s="2">
        <v>517900000466</v>
      </c>
      <c r="C14380" s="2">
        <v>220041724273</v>
      </c>
      <c r="D14380" s="2">
        <v>210041724273</v>
      </c>
    </row>
    <row r="14381" spans="1:4" x14ac:dyDescent="0.25">
      <c r="A14381" s="2">
        <v>417900000061</v>
      </c>
      <c r="B14381" s="2">
        <v>517900000465</v>
      </c>
      <c r="C14381" s="2">
        <v>220041724265</v>
      </c>
      <c r="D14381" s="2">
        <v>210041724265</v>
      </c>
    </row>
    <row r="14382" spans="1:4" x14ac:dyDescent="0.25">
      <c r="A14382" s="2">
        <v>417900000060</v>
      </c>
      <c r="B14382" s="2">
        <v>517900000464</v>
      </c>
      <c r="C14382" s="2">
        <v>220041724257</v>
      </c>
      <c r="D14382" s="2">
        <v>210041724257</v>
      </c>
    </row>
    <row r="14383" spans="1:4" x14ac:dyDescent="0.25">
      <c r="A14383" s="2">
        <v>417900000059</v>
      </c>
      <c r="B14383" s="2">
        <v>517900000463</v>
      </c>
      <c r="C14383" s="2">
        <v>220041724240</v>
      </c>
      <c r="D14383" s="2">
        <v>210041724240</v>
      </c>
    </row>
    <row r="14384" spans="1:4" x14ac:dyDescent="0.25">
      <c r="A14384" s="2">
        <v>317900000295</v>
      </c>
      <c r="B14384" s="2">
        <v>517900000462</v>
      </c>
      <c r="C14384" s="2">
        <v>220041724232</v>
      </c>
      <c r="D14384" s="2">
        <v>210041724232</v>
      </c>
    </row>
    <row r="14385" spans="1:4" x14ac:dyDescent="0.25">
      <c r="A14385" s="2">
        <v>317900000294</v>
      </c>
      <c r="B14385" s="2">
        <v>517900000461</v>
      </c>
      <c r="C14385" s="2">
        <v>220041724224</v>
      </c>
      <c r="D14385" s="2">
        <v>210041724224</v>
      </c>
    </row>
    <row r="14386" spans="1:4" x14ac:dyDescent="0.25">
      <c r="A14386" s="2">
        <v>317900000293</v>
      </c>
      <c r="B14386" s="2">
        <v>517900000460</v>
      </c>
      <c r="C14386" s="2">
        <v>220041724216</v>
      </c>
      <c r="D14386" s="2">
        <v>210041724216</v>
      </c>
    </row>
    <row r="14387" spans="1:4" x14ac:dyDescent="0.25">
      <c r="A14387" s="2">
        <v>317900000292</v>
      </c>
      <c r="B14387" s="2">
        <v>517900000459</v>
      </c>
      <c r="C14387" s="2">
        <v>220041724208</v>
      </c>
      <c r="D14387" s="2">
        <v>210041724208</v>
      </c>
    </row>
    <row r="14388" spans="1:4" x14ac:dyDescent="0.25">
      <c r="A14388" s="2">
        <v>317900000290</v>
      </c>
      <c r="B14388" s="2">
        <v>517900000457</v>
      </c>
      <c r="C14388" s="2">
        <v>220041724182</v>
      </c>
      <c r="D14388" s="2">
        <v>210041724182</v>
      </c>
    </row>
    <row r="14389" spans="1:4" x14ac:dyDescent="0.25">
      <c r="A14389" s="2">
        <v>317900000289</v>
      </c>
      <c r="B14389" s="2">
        <v>517900000456</v>
      </c>
      <c r="C14389" s="2">
        <v>220041724174</v>
      </c>
      <c r="D14389" s="2">
        <v>210041724174</v>
      </c>
    </row>
    <row r="14390" spans="1:4" x14ac:dyDescent="0.25">
      <c r="A14390" s="2">
        <v>317900000288</v>
      </c>
      <c r="B14390" s="2">
        <v>517900000455</v>
      </c>
      <c r="C14390" s="2">
        <v>220041724166</v>
      </c>
      <c r="D14390" s="2">
        <v>210041724166</v>
      </c>
    </row>
    <row r="14391" spans="1:4" x14ac:dyDescent="0.25">
      <c r="A14391" s="2">
        <v>317900000287</v>
      </c>
      <c r="B14391" s="2">
        <v>517900000454</v>
      </c>
      <c r="C14391" s="2">
        <v>220041724158</v>
      </c>
      <c r="D14391" s="2">
        <v>210041724158</v>
      </c>
    </row>
    <row r="14392" spans="1:4" x14ac:dyDescent="0.25">
      <c r="A14392" s="2">
        <v>311900000188</v>
      </c>
      <c r="B14392" s="2">
        <v>611900000054</v>
      </c>
      <c r="C14392" s="2">
        <v>220041724083</v>
      </c>
      <c r="D14392" s="2">
        <v>210041724083</v>
      </c>
    </row>
    <row r="14393" spans="1:4" x14ac:dyDescent="0.25">
      <c r="A14393" s="2">
        <v>317900000284</v>
      </c>
      <c r="B14393" s="2">
        <v>517900000451</v>
      </c>
      <c r="C14393" s="2">
        <v>220041724125</v>
      </c>
      <c r="D14393" s="2">
        <v>210041724125</v>
      </c>
    </row>
    <row r="14394" spans="1:4" x14ac:dyDescent="0.25">
      <c r="A14394" s="2">
        <v>311900000190</v>
      </c>
      <c r="B14394" s="2">
        <v>611900000056</v>
      </c>
      <c r="C14394" s="2">
        <v>220041724109</v>
      </c>
      <c r="D14394" s="2">
        <v>210041724109</v>
      </c>
    </row>
    <row r="14395" spans="1:4" x14ac:dyDescent="0.25">
      <c r="A14395" s="2">
        <v>710900000107</v>
      </c>
      <c r="B14395" s="2">
        <v>211900000112</v>
      </c>
      <c r="C14395" s="2">
        <v>220041724075</v>
      </c>
      <c r="D14395" s="2">
        <v>210041724075</v>
      </c>
    </row>
    <row r="14396" spans="1:4" x14ac:dyDescent="0.25">
      <c r="A14396" s="2">
        <v>710900000106</v>
      </c>
      <c r="B14396" s="2">
        <v>211900000111</v>
      </c>
      <c r="C14396" s="2">
        <v>220041724067</v>
      </c>
      <c r="D14396" s="2">
        <v>210041724067</v>
      </c>
    </row>
    <row r="14397" spans="1:4" x14ac:dyDescent="0.25">
      <c r="A14397" s="2">
        <v>710900000105</v>
      </c>
      <c r="B14397" s="2">
        <v>211900000110</v>
      </c>
      <c r="C14397" s="2">
        <v>220041724059</v>
      </c>
      <c r="D14397" s="2">
        <v>210041724059</v>
      </c>
    </row>
    <row r="14398" spans="1:4" x14ac:dyDescent="0.25">
      <c r="A14398" s="2">
        <v>710900000104</v>
      </c>
      <c r="B14398" s="2">
        <v>211900000109</v>
      </c>
      <c r="C14398" s="2">
        <v>220041724042</v>
      </c>
      <c r="D14398" s="2">
        <v>210041724042</v>
      </c>
    </row>
    <row r="14399" spans="1:4" x14ac:dyDescent="0.25">
      <c r="A14399" s="2">
        <v>521900000337</v>
      </c>
      <c r="B14399" s="2">
        <v>621900000231</v>
      </c>
      <c r="C14399" s="2">
        <v>220041724034</v>
      </c>
      <c r="D14399" s="2">
        <v>210041724034</v>
      </c>
    </row>
    <row r="14400" spans="1:4" x14ac:dyDescent="0.25">
      <c r="A14400" s="2">
        <v>521900000336</v>
      </c>
      <c r="B14400" s="2">
        <v>621900000230</v>
      </c>
      <c r="C14400" s="2">
        <v>220041724026</v>
      </c>
      <c r="D14400" s="2">
        <v>210041724026</v>
      </c>
    </row>
    <row r="14401" spans="1:4" x14ac:dyDescent="0.25">
      <c r="A14401" s="2">
        <v>521900000335</v>
      </c>
      <c r="B14401" s="2">
        <v>621900000229</v>
      </c>
      <c r="C14401" s="2">
        <v>220041724018</v>
      </c>
      <c r="D14401" s="2">
        <v>210041724018</v>
      </c>
    </row>
    <row r="14402" spans="1:4" x14ac:dyDescent="0.25">
      <c r="A14402" s="2">
        <v>311900000191</v>
      </c>
      <c r="B14402" s="2">
        <v>611900000057</v>
      </c>
      <c r="C14402" s="2">
        <v>220041724117</v>
      </c>
      <c r="D14402" s="2">
        <v>210041724117</v>
      </c>
    </row>
    <row r="14403" spans="1:4" x14ac:dyDescent="0.25">
      <c r="A14403" s="2">
        <v>521900000334</v>
      </c>
      <c r="B14403" s="2">
        <v>621900000228</v>
      </c>
      <c r="C14403" s="2">
        <v>220041724000</v>
      </c>
      <c r="D14403" s="2">
        <v>210041724000</v>
      </c>
    </row>
    <row r="14404" spans="1:4" x14ac:dyDescent="0.25">
      <c r="A14404" s="2">
        <v>521900000333</v>
      </c>
      <c r="B14404" s="2">
        <v>621900000227</v>
      </c>
      <c r="C14404" s="2">
        <v>220041723994</v>
      </c>
      <c r="D14404" s="2">
        <v>210041723994</v>
      </c>
    </row>
    <row r="14405" spans="1:4" x14ac:dyDescent="0.25">
      <c r="A14405" s="2">
        <v>521900000332</v>
      </c>
      <c r="B14405" s="2">
        <v>621900000226</v>
      </c>
      <c r="C14405" s="2">
        <v>220041723986</v>
      </c>
      <c r="D14405" s="2">
        <v>210041723986</v>
      </c>
    </row>
    <row r="14406" spans="1:4" x14ac:dyDescent="0.25">
      <c r="A14406" s="2">
        <v>521900000331</v>
      </c>
      <c r="B14406" s="2">
        <v>621900000225</v>
      </c>
      <c r="C14406" s="2">
        <v>220041723978</v>
      </c>
      <c r="D14406" s="2">
        <v>210041723978</v>
      </c>
    </row>
    <row r="14407" spans="1:4" x14ac:dyDescent="0.25">
      <c r="A14407" s="2">
        <v>317900000286</v>
      </c>
      <c r="B14407" s="2">
        <v>517900000453</v>
      </c>
      <c r="C14407" s="2">
        <v>220041724141</v>
      </c>
      <c r="D14407" s="2">
        <v>210041724141</v>
      </c>
    </row>
    <row r="14408" spans="1:4" x14ac:dyDescent="0.25">
      <c r="A14408" s="2">
        <v>317900000285</v>
      </c>
      <c r="B14408" s="2">
        <v>517900000452</v>
      </c>
      <c r="C14408" s="2">
        <v>220041724133</v>
      </c>
      <c r="D14408" s="2">
        <v>210041724133</v>
      </c>
    </row>
    <row r="14409" spans="1:4" x14ac:dyDescent="0.25">
      <c r="A14409" s="2">
        <v>311900000189</v>
      </c>
      <c r="B14409" s="2">
        <v>611900000055</v>
      </c>
      <c r="C14409" s="2">
        <v>220041724091</v>
      </c>
      <c r="D14409" s="2">
        <v>210041724091</v>
      </c>
    </row>
    <row r="14410" spans="1:4" x14ac:dyDescent="0.25">
      <c r="A14410" s="2">
        <v>421900000629</v>
      </c>
      <c r="B14410" s="2">
        <v>621900000218</v>
      </c>
      <c r="C14410" s="2">
        <v>220041723903</v>
      </c>
      <c r="D14410" s="2">
        <v>210041723903</v>
      </c>
    </row>
    <row r="14411" spans="1:4" x14ac:dyDescent="0.25">
      <c r="A14411" s="2">
        <v>421900000630</v>
      </c>
      <c r="B14411" s="2">
        <v>621900000219</v>
      </c>
      <c r="C14411" s="2">
        <v>220041723911</v>
      </c>
      <c r="D14411" s="2">
        <v>210041723911</v>
      </c>
    </row>
    <row r="14412" spans="1:4" x14ac:dyDescent="0.25">
      <c r="A14412" s="2">
        <v>521900000326</v>
      </c>
      <c r="B14412" s="2">
        <v>621900000220</v>
      </c>
      <c r="C14412" s="2">
        <v>220041723929</v>
      </c>
      <c r="D14412" s="2">
        <v>210041723929</v>
      </c>
    </row>
    <row r="14413" spans="1:4" x14ac:dyDescent="0.25">
      <c r="A14413" s="2">
        <v>521900000327</v>
      </c>
      <c r="B14413" s="2">
        <v>621900000221</v>
      </c>
      <c r="C14413" s="2">
        <v>220041723937</v>
      </c>
      <c r="D14413" s="2">
        <v>210041723937</v>
      </c>
    </row>
    <row r="14414" spans="1:4" x14ac:dyDescent="0.25">
      <c r="A14414" s="2">
        <v>421900000628</v>
      </c>
      <c r="B14414" s="2">
        <v>621900000217</v>
      </c>
      <c r="C14414" s="2">
        <v>220041723895</v>
      </c>
      <c r="D14414" s="2">
        <v>210041723895</v>
      </c>
    </row>
    <row r="14415" spans="1:4" x14ac:dyDescent="0.25">
      <c r="A14415" s="2">
        <v>521900000328</v>
      </c>
      <c r="B14415" s="2">
        <v>621900000222</v>
      </c>
      <c r="C14415" s="2">
        <v>220041723945</v>
      </c>
      <c r="D14415" s="2">
        <v>210041723945</v>
      </c>
    </row>
    <row r="14416" spans="1:4" x14ac:dyDescent="0.25">
      <c r="A14416" s="2">
        <v>521900000329</v>
      </c>
      <c r="B14416" s="2">
        <v>621900000223</v>
      </c>
      <c r="C14416" s="2">
        <v>220041723952</v>
      </c>
      <c r="D14416" s="2">
        <v>210041723952</v>
      </c>
    </row>
    <row r="14417" spans="1:4" x14ac:dyDescent="0.25">
      <c r="A14417" s="2">
        <v>521900000330</v>
      </c>
      <c r="B14417" s="2">
        <v>621900000224</v>
      </c>
      <c r="C14417" s="2">
        <v>220041723960</v>
      </c>
      <c r="D14417" s="2">
        <v>210041723960</v>
      </c>
    </row>
    <row r="14418" spans="1:4" x14ac:dyDescent="0.25">
      <c r="A14418" s="2">
        <v>617900000345</v>
      </c>
      <c r="B14418" s="2">
        <v>218900000397</v>
      </c>
      <c r="C14418" s="2">
        <v>220041723812</v>
      </c>
      <c r="D14418" s="2">
        <v>210041723812</v>
      </c>
    </row>
    <row r="14419" spans="1:4" x14ac:dyDescent="0.25">
      <c r="A14419" s="2">
        <v>617900000346</v>
      </c>
      <c r="B14419" s="2">
        <v>218900000398</v>
      </c>
      <c r="C14419" s="2">
        <v>220041723820</v>
      </c>
      <c r="D14419" s="2">
        <v>210041723820</v>
      </c>
    </row>
    <row r="14420" spans="1:4" x14ac:dyDescent="0.25">
      <c r="A14420" s="2">
        <v>617900000347</v>
      </c>
      <c r="B14420" s="2">
        <v>218900000399</v>
      </c>
      <c r="C14420" s="2">
        <v>220041723838</v>
      </c>
      <c r="D14420" s="2">
        <v>210041723838</v>
      </c>
    </row>
    <row r="14421" spans="1:4" x14ac:dyDescent="0.25">
      <c r="A14421" s="2">
        <v>316900000926</v>
      </c>
      <c r="B14421" s="2">
        <v>516900000818</v>
      </c>
      <c r="C14421" s="2">
        <v>220041723846</v>
      </c>
      <c r="D14421" s="2">
        <v>210041723846</v>
      </c>
    </row>
    <row r="14422" spans="1:4" x14ac:dyDescent="0.25">
      <c r="A14422" s="2">
        <v>316900000927</v>
      </c>
      <c r="B14422" s="2">
        <v>516900000819</v>
      </c>
      <c r="C14422" s="2">
        <v>220041723853</v>
      </c>
      <c r="D14422" s="2">
        <v>210041723853</v>
      </c>
    </row>
    <row r="14423" spans="1:4" x14ac:dyDescent="0.25">
      <c r="A14423" s="2">
        <v>316900000928</v>
      </c>
      <c r="B14423" s="2">
        <v>516900000820</v>
      </c>
      <c r="C14423" s="2">
        <v>220041723861</v>
      </c>
      <c r="D14423" s="2">
        <v>210041723861</v>
      </c>
    </row>
    <row r="14424" spans="1:4" x14ac:dyDescent="0.25">
      <c r="A14424" s="2">
        <v>316900000929</v>
      </c>
      <c r="B14424" s="2">
        <v>516900000821</v>
      </c>
      <c r="C14424" s="2">
        <v>220041723879</v>
      </c>
      <c r="D14424" s="2">
        <v>210041723879</v>
      </c>
    </row>
    <row r="14425" spans="1:4" x14ac:dyDescent="0.25">
      <c r="A14425" s="2">
        <v>421900000627</v>
      </c>
      <c r="B14425" s="2">
        <v>621900000216</v>
      </c>
      <c r="C14425" s="2">
        <v>220041723887</v>
      </c>
      <c r="D14425" s="2">
        <v>210041723887</v>
      </c>
    </row>
    <row r="14426" spans="1:4" x14ac:dyDescent="0.25">
      <c r="A14426" s="2">
        <v>617900000344</v>
      </c>
      <c r="B14426" s="2">
        <v>218900000396</v>
      </c>
      <c r="C14426" s="2">
        <v>220041723804</v>
      </c>
      <c r="D14426" s="2">
        <v>210041723804</v>
      </c>
    </row>
    <row r="14427" spans="1:4" x14ac:dyDescent="0.25">
      <c r="A14427" s="2">
        <v>217910000071</v>
      </c>
      <c r="B14427" s="2">
        <v>417900000049</v>
      </c>
      <c r="C14427" s="2">
        <v>220041723762</v>
      </c>
      <c r="D14427" s="2">
        <v>210041723762</v>
      </c>
    </row>
    <row r="14428" spans="1:4" x14ac:dyDescent="0.25">
      <c r="A14428" s="2">
        <v>217910000074</v>
      </c>
      <c r="B14428" s="2">
        <v>417900000052</v>
      </c>
      <c r="C14428" s="2">
        <v>220041723796</v>
      </c>
      <c r="D14428" s="2">
        <v>210041723796</v>
      </c>
    </row>
    <row r="14429" spans="1:4" x14ac:dyDescent="0.25">
      <c r="A14429" s="2">
        <v>217910000073</v>
      </c>
      <c r="B14429" s="2">
        <v>417900000051</v>
      </c>
      <c r="C14429" s="2">
        <v>220041723788</v>
      </c>
      <c r="D14429" s="2">
        <v>210041723788</v>
      </c>
    </row>
    <row r="14430" spans="1:4" x14ac:dyDescent="0.25">
      <c r="A14430" s="2">
        <v>217910000072</v>
      </c>
      <c r="B14430" s="2">
        <v>417900000050</v>
      </c>
      <c r="C14430" s="2">
        <v>220041723770</v>
      </c>
      <c r="D14430" s="2">
        <v>210041723770</v>
      </c>
    </row>
    <row r="14431" spans="1:4" x14ac:dyDescent="0.25">
      <c r="A14431" s="2">
        <v>217910000067</v>
      </c>
      <c r="B14431" s="2">
        <v>417900000045</v>
      </c>
      <c r="C14431" s="2">
        <v>220041723721</v>
      </c>
      <c r="D14431" s="2">
        <v>210041723721</v>
      </c>
    </row>
    <row r="14432" spans="1:4" x14ac:dyDescent="0.25">
      <c r="A14432" s="2">
        <v>217910000066</v>
      </c>
      <c r="B14432" s="2">
        <v>417900000044</v>
      </c>
      <c r="C14432" s="2">
        <v>220041723713</v>
      </c>
      <c r="D14432" s="2">
        <v>210041723713</v>
      </c>
    </row>
    <row r="14433" spans="1:4" x14ac:dyDescent="0.25">
      <c r="A14433" s="2">
        <v>217910000069</v>
      </c>
      <c r="B14433" s="2">
        <v>417900000047</v>
      </c>
      <c r="C14433" s="2">
        <v>220041723747</v>
      </c>
      <c r="D14433" s="2">
        <v>210041723747</v>
      </c>
    </row>
    <row r="14434" spans="1:4" x14ac:dyDescent="0.25">
      <c r="A14434" s="2">
        <v>217910000070</v>
      </c>
      <c r="B14434" s="2">
        <v>417900000048</v>
      </c>
      <c r="C14434" s="2">
        <v>220041723754</v>
      </c>
      <c r="D14434" s="2">
        <v>210041723754</v>
      </c>
    </row>
    <row r="14435" spans="1:4" x14ac:dyDescent="0.25">
      <c r="A14435" s="2">
        <v>316910000037</v>
      </c>
      <c r="B14435" s="2">
        <v>416900000019</v>
      </c>
      <c r="C14435" s="2">
        <v>220041723598</v>
      </c>
      <c r="D14435" s="2">
        <v>210041723598</v>
      </c>
    </row>
    <row r="14436" spans="1:4" x14ac:dyDescent="0.25">
      <c r="A14436" s="2">
        <v>316910000038</v>
      </c>
      <c r="B14436" s="2">
        <v>416900000020</v>
      </c>
      <c r="C14436" s="2">
        <v>220041723606</v>
      </c>
      <c r="D14436" s="2">
        <v>210041723606</v>
      </c>
    </row>
    <row r="14437" spans="1:4" x14ac:dyDescent="0.25">
      <c r="A14437" s="2">
        <v>316910000039</v>
      </c>
      <c r="B14437" s="2">
        <v>416900000021</v>
      </c>
      <c r="C14437" s="2">
        <v>220041723614</v>
      </c>
      <c r="D14437" s="2">
        <v>210041723614</v>
      </c>
    </row>
    <row r="14438" spans="1:4" x14ac:dyDescent="0.25">
      <c r="A14438" s="2">
        <v>316910000040</v>
      </c>
      <c r="B14438" s="2">
        <v>416900000022</v>
      </c>
      <c r="C14438" s="2">
        <v>220041723622</v>
      </c>
      <c r="D14438" s="2">
        <v>210041723622</v>
      </c>
    </row>
    <row r="14439" spans="1:4" x14ac:dyDescent="0.25">
      <c r="A14439" s="2">
        <v>316910000041</v>
      </c>
      <c r="B14439" s="2">
        <v>416900000023</v>
      </c>
      <c r="C14439" s="2">
        <v>220041723630</v>
      </c>
      <c r="D14439" s="2">
        <v>210041723630</v>
      </c>
    </row>
    <row r="14440" spans="1:4" x14ac:dyDescent="0.25">
      <c r="A14440" s="2">
        <v>316910000042</v>
      </c>
      <c r="B14440" s="2">
        <v>416900000024</v>
      </c>
      <c r="C14440" s="2">
        <v>220041723648</v>
      </c>
      <c r="D14440" s="2">
        <v>210041723648</v>
      </c>
    </row>
    <row r="14441" spans="1:4" x14ac:dyDescent="0.25">
      <c r="A14441" s="2">
        <v>316910000043</v>
      </c>
      <c r="B14441" s="2">
        <v>416900000025</v>
      </c>
      <c r="C14441" s="2">
        <v>220041723655</v>
      </c>
      <c r="D14441" s="2">
        <v>210041723655</v>
      </c>
    </row>
    <row r="14442" spans="1:4" x14ac:dyDescent="0.25">
      <c r="A14442" s="2">
        <v>316910000044</v>
      </c>
      <c r="B14442" s="2">
        <v>416900000026</v>
      </c>
      <c r="C14442" s="2">
        <v>220041723663</v>
      </c>
      <c r="D14442" s="2">
        <v>210041723663</v>
      </c>
    </row>
    <row r="14443" spans="1:4" x14ac:dyDescent="0.25">
      <c r="A14443" s="2">
        <v>316910000045</v>
      </c>
      <c r="B14443" s="2">
        <v>416900000027</v>
      </c>
      <c r="C14443" s="2">
        <v>220041723671</v>
      </c>
      <c r="D14443" s="2">
        <v>210041723671</v>
      </c>
    </row>
    <row r="14444" spans="1:4" x14ac:dyDescent="0.25">
      <c r="A14444" s="2">
        <v>316910000046</v>
      </c>
      <c r="B14444" s="2">
        <v>416900000028</v>
      </c>
      <c r="C14444" s="2">
        <v>220041723689</v>
      </c>
      <c r="D14444" s="2">
        <v>210041723689</v>
      </c>
    </row>
    <row r="14445" spans="1:4" x14ac:dyDescent="0.25">
      <c r="A14445" s="2">
        <v>217910000064</v>
      </c>
      <c r="B14445" s="2">
        <v>417900000042</v>
      </c>
      <c r="C14445" s="2">
        <v>220041723697</v>
      </c>
      <c r="D14445" s="2">
        <v>210041723697</v>
      </c>
    </row>
    <row r="14446" spans="1:4" x14ac:dyDescent="0.25">
      <c r="A14446" s="2">
        <v>217910000065</v>
      </c>
      <c r="B14446" s="2">
        <v>417900000043</v>
      </c>
      <c r="C14446" s="2">
        <v>220041723705</v>
      </c>
      <c r="D14446" s="2">
        <v>210041723705</v>
      </c>
    </row>
    <row r="14447" spans="1:4" x14ac:dyDescent="0.25">
      <c r="A14447" s="2">
        <v>217910000068</v>
      </c>
      <c r="B14447" s="2">
        <v>417900000046</v>
      </c>
      <c r="C14447" s="2">
        <v>220041723739</v>
      </c>
      <c r="D14447" s="2">
        <v>210041723739</v>
      </c>
    </row>
    <row r="14448" spans="1:4" x14ac:dyDescent="0.25">
      <c r="A14448" s="2">
        <v>618910000367</v>
      </c>
      <c r="B14448" s="2">
        <v>219900000405</v>
      </c>
      <c r="C14448" s="2">
        <v>220041723457</v>
      </c>
      <c r="D14448" s="2">
        <v>210041723457</v>
      </c>
    </row>
    <row r="14449" spans="1:4" x14ac:dyDescent="0.25">
      <c r="A14449" s="2">
        <v>618910000368</v>
      </c>
      <c r="B14449" s="2">
        <v>219900000406</v>
      </c>
      <c r="C14449" s="2">
        <v>220041723465</v>
      </c>
      <c r="D14449" s="2">
        <v>210041723465</v>
      </c>
    </row>
    <row r="14450" spans="1:4" x14ac:dyDescent="0.25">
      <c r="A14450" s="2">
        <v>618910000369</v>
      </c>
      <c r="B14450" s="2">
        <v>219900000407</v>
      </c>
      <c r="C14450" s="2">
        <v>220041723473</v>
      </c>
      <c r="D14450" s="2">
        <v>210041723473</v>
      </c>
    </row>
    <row r="14451" spans="1:4" x14ac:dyDescent="0.25">
      <c r="A14451" s="2">
        <v>618910000370</v>
      </c>
      <c r="B14451" s="2">
        <v>219900000408</v>
      </c>
      <c r="C14451" s="2">
        <v>220041723481</v>
      </c>
      <c r="D14451" s="2">
        <v>210041723481</v>
      </c>
    </row>
    <row r="14452" spans="1:4" x14ac:dyDescent="0.25">
      <c r="A14452" s="2">
        <v>618910000371</v>
      </c>
      <c r="B14452" s="2">
        <v>219900000409</v>
      </c>
      <c r="C14452" s="2">
        <v>220041723499</v>
      </c>
      <c r="D14452" s="2">
        <v>210041723499</v>
      </c>
    </row>
    <row r="14453" spans="1:4" x14ac:dyDescent="0.25">
      <c r="A14453" s="2">
        <v>618910000372</v>
      </c>
      <c r="B14453" s="2">
        <v>219900000410</v>
      </c>
      <c r="C14453" s="2">
        <v>220041723507</v>
      </c>
      <c r="D14453" s="2">
        <v>210041723507</v>
      </c>
    </row>
    <row r="14454" spans="1:4" x14ac:dyDescent="0.25">
      <c r="A14454" s="2">
        <v>316910000036</v>
      </c>
      <c r="B14454" s="2">
        <v>416900000018</v>
      </c>
      <c r="C14454" s="2">
        <v>220041723580</v>
      </c>
      <c r="D14454" s="2">
        <v>210041723580</v>
      </c>
    </row>
    <row r="14455" spans="1:4" x14ac:dyDescent="0.25">
      <c r="A14455" s="2">
        <v>618910000374</v>
      </c>
      <c r="B14455" s="2">
        <v>219900000412</v>
      </c>
      <c r="C14455" s="2">
        <v>220041723523</v>
      </c>
      <c r="D14455" s="2">
        <v>210041723523</v>
      </c>
    </row>
    <row r="14456" spans="1:4" x14ac:dyDescent="0.25">
      <c r="A14456" s="2">
        <v>618910000375</v>
      </c>
      <c r="B14456" s="2">
        <v>219900000413</v>
      </c>
      <c r="C14456" s="2">
        <v>220041723531</v>
      </c>
      <c r="D14456" s="2">
        <v>210041723531</v>
      </c>
    </row>
    <row r="14457" spans="1:4" x14ac:dyDescent="0.25">
      <c r="A14457" s="2">
        <v>618910000376</v>
      </c>
      <c r="B14457" s="2">
        <v>219900000414</v>
      </c>
      <c r="C14457" s="2">
        <v>220041723549</v>
      </c>
      <c r="D14457" s="2">
        <v>210041723549</v>
      </c>
    </row>
    <row r="14458" spans="1:4" x14ac:dyDescent="0.25">
      <c r="A14458" s="2">
        <v>316910000033</v>
      </c>
      <c r="B14458" s="2">
        <v>416900000015</v>
      </c>
      <c r="C14458" s="2">
        <v>220041723556</v>
      </c>
      <c r="D14458" s="2">
        <v>210041723556</v>
      </c>
    </row>
    <row r="14459" spans="1:4" x14ac:dyDescent="0.25">
      <c r="A14459" s="2">
        <v>316910000034</v>
      </c>
      <c r="B14459" s="2">
        <v>416900000016</v>
      </c>
      <c r="C14459" s="2">
        <v>220041723564</v>
      </c>
      <c r="D14459" s="2">
        <v>210041723564</v>
      </c>
    </row>
    <row r="14460" spans="1:4" x14ac:dyDescent="0.25">
      <c r="A14460" s="2">
        <v>316910000035</v>
      </c>
      <c r="B14460" s="2">
        <v>416900000017</v>
      </c>
      <c r="C14460" s="2">
        <v>220041723572</v>
      </c>
      <c r="D14460" s="2">
        <v>210041723572</v>
      </c>
    </row>
    <row r="14461" spans="1:4" x14ac:dyDescent="0.25">
      <c r="A14461" s="2">
        <v>618910000373</v>
      </c>
      <c r="B14461" s="2">
        <v>219900000411</v>
      </c>
      <c r="C14461" s="2">
        <v>220041723515</v>
      </c>
      <c r="D14461" s="2">
        <v>210041723515</v>
      </c>
    </row>
    <row r="14462" spans="1:4" x14ac:dyDescent="0.25">
      <c r="A14462" s="2">
        <v>618910000364</v>
      </c>
      <c r="B14462" s="2">
        <v>219900000402</v>
      </c>
      <c r="C14462" s="2">
        <v>220041723424</v>
      </c>
      <c r="D14462" s="2">
        <v>210041723424</v>
      </c>
    </row>
    <row r="14463" spans="1:4" x14ac:dyDescent="0.25">
      <c r="A14463" s="2">
        <v>618910000363</v>
      </c>
      <c r="B14463" s="2">
        <v>219900000401</v>
      </c>
      <c r="C14463" s="2">
        <v>220041723416</v>
      </c>
      <c r="D14463" s="2">
        <v>210041723416</v>
      </c>
    </row>
    <row r="14464" spans="1:4" x14ac:dyDescent="0.25">
      <c r="A14464" s="2">
        <v>618910000366</v>
      </c>
      <c r="B14464" s="2">
        <v>219900000404</v>
      </c>
      <c r="C14464" s="2">
        <v>220041723440</v>
      </c>
      <c r="D14464" s="2">
        <v>210041723440</v>
      </c>
    </row>
    <row r="14465" spans="1:4" x14ac:dyDescent="0.25">
      <c r="A14465" s="2">
        <v>618910000350</v>
      </c>
      <c r="B14465" s="2">
        <v>219900000388</v>
      </c>
      <c r="C14465" s="2">
        <v>220041723283</v>
      </c>
      <c r="D14465" s="2">
        <v>210041723283</v>
      </c>
    </row>
    <row r="14466" spans="1:4" x14ac:dyDescent="0.25">
      <c r="A14466" s="2">
        <v>618910000351</v>
      </c>
      <c r="B14466" s="2">
        <v>219900000389</v>
      </c>
      <c r="C14466" s="2">
        <v>220041723291</v>
      </c>
      <c r="D14466" s="2">
        <v>210041723291</v>
      </c>
    </row>
    <row r="14467" spans="1:4" x14ac:dyDescent="0.25">
      <c r="A14467" s="2">
        <v>618910000352</v>
      </c>
      <c r="B14467" s="2">
        <v>219900000390</v>
      </c>
      <c r="C14467" s="2">
        <v>220041723309</v>
      </c>
      <c r="D14467" s="2">
        <v>210041723309</v>
      </c>
    </row>
    <row r="14468" spans="1:4" x14ac:dyDescent="0.25">
      <c r="A14468" s="2">
        <v>618910000353</v>
      </c>
      <c r="B14468" s="2">
        <v>219900000391</v>
      </c>
      <c r="C14468" s="2">
        <v>220041723317</v>
      </c>
      <c r="D14468" s="2">
        <v>210041723317</v>
      </c>
    </row>
    <row r="14469" spans="1:4" x14ac:dyDescent="0.25">
      <c r="A14469" s="2">
        <v>618910000354</v>
      </c>
      <c r="B14469" s="2">
        <v>219900000392</v>
      </c>
      <c r="C14469" s="2">
        <v>220041723325</v>
      </c>
      <c r="D14469" s="2">
        <v>210041723325</v>
      </c>
    </row>
    <row r="14470" spans="1:4" x14ac:dyDescent="0.25">
      <c r="A14470" s="2">
        <v>618910000355</v>
      </c>
      <c r="B14470" s="2">
        <v>219900000393</v>
      </c>
      <c r="C14470" s="2">
        <v>220041723333</v>
      </c>
      <c r="D14470" s="2">
        <v>210041723333</v>
      </c>
    </row>
    <row r="14471" spans="1:4" x14ac:dyDescent="0.25">
      <c r="A14471" s="2">
        <v>618910000356</v>
      </c>
      <c r="B14471" s="2">
        <v>219900000394</v>
      </c>
      <c r="C14471" s="2">
        <v>220041723341</v>
      </c>
      <c r="D14471" s="2">
        <v>210041723341</v>
      </c>
    </row>
    <row r="14472" spans="1:4" x14ac:dyDescent="0.25">
      <c r="A14472" s="2">
        <v>618910000357</v>
      </c>
      <c r="B14472" s="2">
        <v>219900000395</v>
      </c>
      <c r="C14472" s="2">
        <v>220041723358</v>
      </c>
      <c r="D14472" s="2">
        <v>210041723358</v>
      </c>
    </row>
    <row r="14473" spans="1:4" x14ac:dyDescent="0.25">
      <c r="A14473" s="2">
        <v>618910000358</v>
      </c>
      <c r="B14473" s="2">
        <v>219900000396</v>
      </c>
      <c r="C14473" s="2">
        <v>220041723366</v>
      </c>
      <c r="D14473" s="2">
        <v>210041723366</v>
      </c>
    </row>
    <row r="14474" spans="1:4" x14ac:dyDescent="0.25">
      <c r="A14474" s="2">
        <v>618910000359</v>
      </c>
      <c r="B14474" s="2">
        <v>219900000397</v>
      </c>
      <c r="C14474" s="2">
        <v>220041723374</v>
      </c>
      <c r="D14474" s="2">
        <v>210041723374</v>
      </c>
    </row>
    <row r="14475" spans="1:4" x14ac:dyDescent="0.25">
      <c r="A14475" s="2">
        <v>618910000360</v>
      </c>
      <c r="B14475" s="2">
        <v>219900000398</v>
      </c>
      <c r="C14475" s="2">
        <v>220041723382</v>
      </c>
      <c r="D14475" s="2">
        <v>210041723382</v>
      </c>
    </row>
    <row r="14476" spans="1:4" x14ac:dyDescent="0.25">
      <c r="A14476" s="2">
        <v>618910000361</v>
      </c>
      <c r="B14476" s="2">
        <v>219900000399</v>
      </c>
      <c r="C14476" s="2">
        <v>220041723390</v>
      </c>
      <c r="D14476" s="2">
        <v>210041723390</v>
      </c>
    </row>
    <row r="14477" spans="1:4" x14ac:dyDescent="0.25">
      <c r="A14477" s="2">
        <v>618910000362</v>
      </c>
      <c r="B14477" s="2">
        <v>219900000400</v>
      </c>
      <c r="C14477" s="2">
        <v>220041723408</v>
      </c>
      <c r="D14477" s="2">
        <v>210041723408</v>
      </c>
    </row>
    <row r="14478" spans="1:4" x14ac:dyDescent="0.25">
      <c r="A14478" s="2">
        <v>618910000365</v>
      </c>
      <c r="B14478" s="2">
        <v>219900000403</v>
      </c>
      <c r="C14478" s="2">
        <v>220041723432</v>
      </c>
      <c r="D14478" s="2">
        <v>210041723432</v>
      </c>
    </row>
    <row r="14479" spans="1:4" x14ac:dyDescent="0.25">
      <c r="A14479" s="2">
        <v>618910000341</v>
      </c>
      <c r="B14479" s="2">
        <v>219900000385</v>
      </c>
      <c r="C14479" s="2">
        <v>220041723259</v>
      </c>
      <c r="D14479" s="2">
        <v>210041723259</v>
      </c>
    </row>
    <row r="14480" spans="1:4" x14ac:dyDescent="0.25">
      <c r="A14480" s="2">
        <v>618910000260</v>
      </c>
      <c r="B14480" s="2">
        <v>219900000384</v>
      </c>
      <c r="C14480" s="2">
        <v>220041723242</v>
      </c>
      <c r="D14480" s="2">
        <v>210041723242</v>
      </c>
    </row>
    <row r="14481" spans="1:4" x14ac:dyDescent="0.25">
      <c r="A14481" s="2">
        <v>618910000349</v>
      </c>
      <c r="B14481" s="2">
        <v>219900000387</v>
      </c>
      <c r="C14481" s="2">
        <v>220041723275</v>
      </c>
      <c r="D14481" s="2">
        <v>210041723275</v>
      </c>
    </row>
    <row r="14482" spans="1:4" x14ac:dyDescent="0.25">
      <c r="A14482" s="2">
        <v>419910000054</v>
      </c>
      <c r="B14482" s="2">
        <v>220900000252</v>
      </c>
      <c r="C14482" s="2">
        <v>220041723127</v>
      </c>
      <c r="D14482" s="2">
        <v>210041723127</v>
      </c>
    </row>
    <row r="14483" spans="1:4" x14ac:dyDescent="0.25">
      <c r="A14483" s="2">
        <v>419910000055</v>
      </c>
      <c r="B14483" s="2">
        <v>220900000253</v>
      </c>
      <c r="C14483" s="2">
        <v>220041723135</v>
      </c>
      <c r="D14483" s="2">
        <v>210041723135</v>
      </c>
    </row>
    <row r="14484" spans="1:4" x14ac:dyDescent="0.25">
      <c r="A14484" s="2">
        <v>419910000056</v>
      </c>
      <c r="B14484" s="2">
        <v>220900000254</v>
      </c>
      <c r="C14484" s="2">
        <v>220041723143</v>
      </c>
      <c r="D14484" s="2">
        <v>210041723143</v>
      </c>
    </row>
    <row r="14485" spans="1:4" x14ac:dyDescent="0.25">
      <c r="A14485" s="2">
        <v>313910000079</v>
      </c>
      <c r="B14485" s="2">
        <v>613900000103</v>
      </c>
      <c r="C14485" s="2">
        <v>220041723150</v>
      </c>
      <c r="D14485" s="2">
        <v>210041723150</v>
      </c>
    </row>
    <row r="14486" spans="1:4" x14ac:dyDescent="0.25">
      <c r="A14486" s="2">
        <v>313910000080</v>
      </c>
      <c r="B14486" s="2">
        <v>613900000104</v>
      </c>
      <c r="C14486" s="2">
        <v>220041723168</v>
      </c>
      <c r="D14486" s="2">
        <v>210041723168</v>
      </c>
    </row>
    <row r="14487" spans="1:4" x14ac:dyDescent="0.25">
      <c r="A14487" s="2">
        <v>618910000241</v>
      </c>
      <c r="B14487" s="2">
        <v>219900000377</v>
      </c>
      <c r="C14487" s="2">
        <v>220041723176</v>
      </c>
      <c r="D14487" s="2">
        <v>210041723176</v>
      </c>
    </row>
    <row r="14488" spans="1:4" x14ac:dyDescent="0.25">
      <c r="A14488" s="2">
        <v>618910000242</v>
      </c>
      <c r="B14488" s="2">
        <v>219900000378</v>
      </c>
      <c r="C14488" s="2">
        <v>220041723184</v>
      </c>
      <c r="D14488" s="2">
        <v>210041723184</v>
      </c>
    </row>
    <row r="14489" spans="1:4" x14ac:dyDescent="0.25">
      <c r="A14489" s="2">
        <v>618910000255</v>
      </c>
      <c r="B14489" s="2">
        <v>219900000379</v>
      </c>
      <c r="C14489" s="2">
        <v>220041723192</v>
      </c>
      <c r="D14489" s="2">
        <v>210041723192</v>
      </c>
    </row>
    <row r="14490" spans="1:4" x14ac:dyDescent="0.25">
      <c r="A14490" s="2">
        <v>618910000256</v>
      </c>
      <c r="B14490" s="2">
        <v>219900000380</v>
      </c>
      <c r="C14490" s="2">
        <v>220041723200</v>
      </c>
      <c r="D14490" s="2">
        <v>210041723200</v>
      </c>
    </row>
    <row r="14491" spans="1:4" x14ac:dyDescent="0.25">
      <c r="A14491" s="2">
        <v>618910000257</v>
      </c>
      <c r="B14491" s="2">
        <v>219900000381</v>
      </c>
      <c r="C14491" s="2">
        <v>220041723218</v>
      </c>
      <c r="D14491" s="2">
        <v>210041723218</v>
      </c>
    </row>
    <row r="14492" spans="1:4" x14ac:dyDescent="0.25">
      <c r="A14492" s="2">
        <v>618910000258</v>
      </c>
      <c r="B14492" s="2">
        <v>219900000382</v>
      </c>
      <c r="C14492" s="2">
        <v>220041723226</v>
      </c>
      <c r="D14492" s="2">
        <v>210041723226</v>
      </c>
    </row>
    <row r="14493" spans="1:4" x14ac:dyDescent="0.25">
      <c r="A14493" s="2">
        <v>618910000259</v>
      </c>
      <c r="B14493" s="2">
        <v>219900000383</v>
      </c>
      <c r="C14493" s="2">
        <v>220041723234</v>
      </c>
      <c r="D14493" s="2">
        <v>210041723234</v>
      </c>
    </row>
    <row r="14494" spans="1:4" x14ac:dyDescent="0.25">
      <c r="A14494" s="2">
        <v>618910000342</v>
      </c>
      <c r="B14494" s="2">
        <v>219900000386</v>
      </c>
      <c r="C14494" s="2">
        <v>220041723267</v>
      </c>
      <c r="D14494" s="2">
        <v>210041723267</v>
      </c>
    </row>
    <row r="14495" spans="1:4" x14ac:dyDescent="0.25">
      <c r="A14495" s="2">
        <v>317910000068</v>
      </c>
      <c r="B14495" s="2">
        <v>617900000179</v>
      </c>
      <c r="C14495" s="2">
        <v>220041723085</v>
      </c>
      <c r="D14495" s="2">
        <v>210041723085</v>
      </c>
    </row>
    <row r="14496" spans="1:4" x14ac:dyDescent="0.25">
      <c r="A14496" s="2">
        <v>317910000067</v>
      </c>
      <c r="B14496" s="2">
        <v>617900000178</v>
      </c>
      <c r="C14496" s="2">
        <v>220041723077</v>
      </c>
      <c r="D14496" s="2">
        <v>210041723077</v>
      </c>
    </row>
    <row r="14497" spans="1:4" x14ac:dyDescent="0.25">
      <c r="A14497" s="2">
        <v>317910000070</v>
      </c>
      <c r="B14497" s="2">
        <v>617900000181</v>
      </c>
      <c r="C14497" s="2">
        <v>220041723101</v>
      </c>
      <c r="D14497" s="2">
        <v>210041723101</v>
      </c>
    </row>
    <row r="14498" spans="1:4" x14ac:dyDescent="0.25">
      <c r="A14498" s="2">
        <v>419910000053</v>
      </c>
      <c r="B14498" s="2">
        <v>220900000251</v>
      </c>
      <c r="C14498" s="2">
        <v>220041723119</v>
      </c>
      <c r="D14498" s="2">
        <v>210041723119</v>
      </c>
    </row>
    <row r="14499" spans="1:4" x14ac:dyDescent="0.25">
      <c r="A14499" s="2">
        <v>419910000076</v>
      </c>
      <c r="B14499" s="2">
        <v>220900000246</v>
      </c>
      <c r="C14499" s="2">
        <v>220041722962</v>
      </c>
      <c r="D14499" s="2">
        <v>210041722962</v>
      </c>
    </row>
    <row r="14500" spans="1:4" x14ac:dyDescent="0.25">
      <c r="A14500" s="2">
        <v>419910000077</v>
      </c>
      <c r="B14500" s="2">
        <v>220900000247</v>
      </c>
      <c r="C14500" s="2">
        <v>220041722970</v>
      </c>
      <c r="D14500" s="2">
        <v>210041722970</v>
      </c>
    </row>
    <row r="14501" spans="1:4" x14ac:dyDescent="0.25">
      <c r="A14501" s="2">
        <v>419910000078</v>
      </c>
      <c r="B14501" s="2">
        <v>220900000248</v>
      </c>
      <c r="C14501" s="2">
        <v>220041722988</v>
      </c>
      <c r="D14501" s="2">
        <v>210041722988</v>
      </c>
    </row>
    <row r="14502" spans="1:4" x14ac:dyDescent="0.25">
      <c r="A14502" s="2">
        <v>419910000079</v>
      </c>
      <c r="B14502" s="2">
        <v>220900000249</v>
      </c>
      <c r="C14502" s="2">
        <v>220041722996</v>
      </c>
      <c r="D14502" s="2">
        <v>210041722996</v>
      </c>
    </row>
    <row r="14503" spans="1:4" x14ac:dyDescent="0.25">
      <c r="A14503" s="2">
        <v>419910000080</v>
      </c>
      <c r="B14503" s="2">
        <v>220900000250</v>
      </c>
      <c r="C14503" s="2">
        <v>220041723002</v>
      </c>
      <c r="D14503" s="2">
        <v>210041723002</v>
      </c>
    </row>
    <row r="14504" spans="1:4" x14ac:dyDescent="0.25">
      <c r="A14504" s="2">
        <v>317910000061</v>
      </c>
      <c r="B14504" s="2">
        <v>617900000172</v>
      </c>
      <c r="C14504" s="2">
        <v>220041723010</v>
      </c>
      <c r="D14504" s="2">
        <v>210041723010</v>
      </c>
    </row>
    <row r="14505" spans="1:4" x14ac:dyDescent="0.25">
      <c r="A14505" s="2">
        <v>317910000062</v>
      </c>
      <c r="B14505" s="2">
        <v>617900000173</v>
      </c>
      <c r="C14505" s="2">
        <v>220041723028</v>
      </c>
      <c r="D14505" s="2">
        <v>210041723028</v>
      </c>
    </row>
    <row r="14506" spans="1:4" x14ac:dyDescent="0.25">
      <c r="A14506" s="2">
        <v>317910000063</v>
      </c>
      <c r="B14506" s="2">
        <v>617900000174</v>
      </c>
      <c r="C14506" s="2">
        <v>220041723036</v>
      </c>
      <c r="D14506" s="2">
        <v>210041723036</v>
      </c>
    </row>
    <row r="14507" spans="1:4" x14ac:dyDescent="0.25">
      <c r="A14507" s="2">
        <v>317910000064</v>
      </c>
      <c r="B14507" s="2">
        <v>617900000175</v>
      </c>
      <c r="C14507" s="2">
        <v>220041723044</v>
      </c>
      <c r="D14507" s="2">
        <v>210041723044</v>
      </c>
    </row>
    <row r="14508" spans="1:4" x14ac:dyDescent="0.25">
      <c r="A14508" s="2">
        <v>317910000065</v>
      </c>
      <c r="B14508" s="2">
        <v>617900000176</v>
      </c>
      <c r="C14508" s="2">
        <v>220041723051</v>
      </c>
      <c r="D14508" s="2">
        <v>210041723051</v>
      </c>
    </row>
    <row r="14509" spans="1:4" x14ac:dyDescent="0.25">
      <c r="A14509" s="2">
        <v>317910000066</v>
      </c>
      <c r="B14509" s="2">
        <v>617900000177</v>
      </c>
      <c r="C14509" s="2">
        <v>220041723069</v>
      </c>
      <c r="D14509" s="2">
        <v>210041723069</v>
      </c>
    </row>
    <row r="14510" spans="1:4" x14ac:dyDescent="0.25">
      <c r="A14510" s="2">
        <v>317910000069</v>
      </c>
      <c r="B14510" s="2">
        <v>617900000180</v>
      </c>
      <c r="C14510" s="2">
        <v>220041723093</v>
      </c>
      <c r="D14510" s="2">
        <v>210041723093</v>
      </c>
    </row>
    <row r="14511" spans="1:4" x14ac:dyDescent="0.25">
      <c r="A14511" s="2">
        <v>419910000071</v>
      </c>
      <c r="B14511" s="2">
        <v>220900000241</v>
      </c>
      <c r="C14511" s="2">
        <v>220041722913</v>
      </c>
      <c r="D14511" s="2">
        <v>210041722913</v>
      </c>
    </row>
    <row r="14512" spans="1:4" x14ac:dyDescent="0.25">
      <c r="A14512" s="2">
        <v>419910000072</v>
      </c>
      <c r="B14512" s="2">
        <v>220900000242</v>
      </c>
      <c r="C14512" s="2">
        <v>220041722921</v>
      </c>
      <c r="D14512" s="2">
        <v>210041722921</v>
      </c>
    </row>
    <row r="14513" spans="1:4" x14ac:dyDescent="0.25">
      <c r="A14513" s="2">
        <v>419910000073</v>
      </c>
      <c r="B14513" s="2">
        <v>220900000243</v>
      </c>
      <c r="C14513" s="2">
        <v>220041722939</v>
      </c>
      <c r="D14513" s="2">
        <v>210041722939</v>
      </c>
    </row>
    <row r="14514" spans="1:4" x14ac:dyDescent="0.25">
      <c r="A14514" s="2">
        <v>419910000074</v>
      </c>
      <c r="B14514" s="2">
        <v>220900000244</v>
      </c>
      <c r="C14514" s="2">
        <v>220041722947</v>
      </c>
      <c r="D14514" s="2">
        <v>210041722947</v>
      </c>
    </row>
    <row r="14515" spans="1:4" x14ac:dyDescent="0.25">
      <c r="A14515" s="2">
        <v>419910000075</v>
      </c>
      <c r="B14515" s="2">
        <v>220900000245</v>
      </c>
      <c r="C14515" s="2">
        <v>220041722954</v>
      </c>
      <c r="D14515" s="2">
        <v>210041722954</v>
      </c>
    </row>
    <row r="14516" spans="1:4" x14ac:dyDescent="0.25">
      <c r="A14516" s="2">
        <v>220900000169</v>
      </c>
      <c r="B14516" s="2">
        <v>420900000163</v>
      </c>
      <c r="C14516" s="2">
        <v>220041722798</v>
      </c>
      <c r="D14516" s="2">
        <v>210041722798</v>
      </c>
    </row>
    <row r="14517" spans="1:4" x14ac:dyDescent="0.25">
      <c r="A14517" s="2">
        <v>220900000170</v>
      </c>
      <c r="B14517" s="2">
        <v>420900000164</v>
      </c>
      <c r="C14517" s="2">
        <v>220041722806</v>
      </c>
      <c r="D14517" s="2">
        <v>210041722806</v>
      </c>
    </row>
    <row r="14518" spans="1:4" x14ac:dyDescent="0.25">
      <c r="A14518" s="2">
        <v>317910000057</v>
      </c>
      <c r="B14518" s="2">
        <v>617900000170</v>
      </c>
      <c r="C14518" s="2">
        <v>220041722814</v>
      </c>
      <c r="D14518" s="2">
        <v>210041722814</v>
      </c>
    </row>
    <row r="14519" spans="1:4" x14ac:dyDescent="0.25">
      <c r="A14519" s="2">
        <v>317910000058</v>
      </c>
      <c r="B14519" s="2">
        <v>617900000171</v>
      </c>
      <c r="C14519" s="2">
        <v>220041722822</v>
      </c>
      <c r="D14519" s="2">
        <v>210041722822</v>
      </c>
    </row>
    <row r="14520" spans="1:4" x14ac:dyDescent="0.25">
      <c r="A14520" s="2">
        <v>419910000047</v>
      </c>
      <c r="B14520" s="2">
        <v>220900000233</v>
      </c>
      <c r="C14520" s="2">
        <v>220041722830</v>
      </c>
      <c r="D14520" s="2">
        <v>210041722830</v>
      </c>
    </row>
    <row r="14521" spans="1:4" x14ac:dyDescent="0.25">
      <c r="A14521" s="2">
        <v>419910000048</v>
      </c>
      <c r="B14521" s="2">
        <v>220900000234</v>
      </c>
      <c r="C14521" s="2">
        <v>220041722848</v>
      </c>
      <c r="D14521" s="2">
        <v>210041722848</v>
      </c>
    </row>
    <row r="14522" spans="1:4" x14ac:dyDescent="0.25">
      <c r="A14522" s="2">
        <v>419910000049</v>
      </c>
      <c r="B14522" s="2">
        <v>220900000235</v>
      </c>
      <c r="C14522" s="2">
        <v>220041722855</v>
      </c>
      <c r="D14522" s="2">
        <v>210041722855</v>
      </c>
    </row>
    <row r="14523" spans="1:4" x14ac:dyDescent="0.25">
      <c r="A14523" s="2">
        <v>419910000050</v>
      </c>
      <c r="B14523" s="2">
        <v>220900000236</v>
      </c>
      <c r="C14523" s="2">
        <v>220041722863</v>
      </c>
      <c r="D14523" s="2">
        <v>210041722863</v>
      </c>
    </row>
    <row r="14524" spans="1:4" x14ac:dyDescent="0.25">
      <c r="A14524" s="2">
        <v>419910000051</v>
      </c>
      <c r="B14524" s="2">
        <v>220900000237</v>
      </c>
      <c r="C14524" s="2">
        <v>220041722871</v>
      </c>
      <c r="D14524" s="2">
        <v>210041722871</v>
      </c>
    </row>
    <row r="14525" spans="1:4" x14ac:dyDescent="0.25">
      <c r="A14525" s="2">
        <v>419910000052</v>
      </c>
      <c r="B14525" s="2">
        <v>220900000238</v>
      </c>
      <c r="C14525" s="2">
        <v>220041722889</v>
      </c>
      <c r="D14525" s="2">
        <v>210041722889</v>
      </c>
    </row>
    <row r="14526" spans="1:4" x14ac:dyDescent="0.25">
      <c r="A14526" s="2">
        <v>419910000069</v>
      </c>
      <c r="B14526" s="2">
        <v>220900000239</v>
      </c>
      <c r="C14526" s="2">
        <v>220041722897</v>
      </c>
      <c r="D14526" s="2">
        <v>210041722897</v>
      </c>
    </row>
    <row r="14527" spans="1:4" x14ac:dyDescent="0.25">
      <c r="A14527" s="2">
        <v>419910000070</v>
      </c>
      <c r="B14527" s="2">
        <v>220900000240</v>
      </c>
      <c r="C14527" s="2">
        <v>220041722905</v>
      </c>
      <c r="D14527" s="2">
        <v>210041722905</v>
      </c>
    </row>
    <row r="14528" spans="1:4" x14ac:dyDescent="0.25">
      <c r="A14528" s="2">
        <v>518910000191</v>
      </c>
      <c r="B14528" s="2">
        <v>419900000205</v>
      </c>
      <c r="C14528" s="2">
        <v>220041722673</v>
      </c>
      <c r="D14528" s="2">
        <v>210041722673</v>
      </c>
    </row>
    <row r="14529" spans="1:4" x14ac:dyDescent="0.25">
      <c r="A14529" s="2">
        <v>417910000114</v>
      </c>
      <c r="B14529" s="2">
        <v>717900000103</v>
      </c>
      <c r="C14529" s="2">
        <v>220041722731</v>
      </c>
      <c r="D14529" s="2">
        <v>210041722731</v>
      </c>
    </row>
    <row r="14530" spans="1:4" x14ac:dyDescent="0.25">
      <c r="A14530" s="2">
        <v>220900000167</v>
      </c>
      <c r="B14530" s="2">
        <v>420900000161</v>
      </c>
      <c r="C14530" s="2">
        <v>220041722772</v>
      </c>
      <c r="D14530" s="2">
        <v>210041722772</v>
      </c>
    </row>
    <row r="14531" spans="1:4" x14ac:dyDescent="0.25">
      <c r="A14531" s="2">
        <v>220900000168</v>
      </c>
      <c r="B14531" s="2">
        <v>420900000162</v>
      </c>
      <c r="C14531" s="2">
        <v>220041722780</v>
      </c>
      <c r="D14531" s="2">
        <v>210041722780</v>
      </c>
    </row>
    <row r="14532" spans="1:4" x14ac:dyDescent="0.25">
      <c r="A14532" s="2">
        <v>518910000189</v>
      </c>
      <c r="B14532" s="2">
        <v>419900000203</v>
      </c>
      <c r="C14532" s="2">
        <v>220041722657</v>
      </c>
      <c r="D14532" s="2">
        <v>210041722657</v>
      </c>
    </row>
    <row r="14533" spans="1:4" x14ac:dyDescent="0.25">
      <c r="A14533" s="2">
        <v>518910000190</v>
      </c>
      <c r="B14533" s="2">
        <v>419900000204</v>
      </c>
      <c r="C14533" s="2">
        <v>220041722665</v>
      </c>
      <c r="D14533" s="2">
        <v>210041722665</v>
      </c>
    </row>
    <row r="14534" spans="1:4" x14ac:dyDescent="0.25">
      <c r="A14534" s="2">
        <v>518910000192</v>
      </c>
      <c r="B14534" s="2">
        <v>419900000206</v>
      </c>
      <c r="C14534" s="2">
        <v>220041722681</v>
      </c>
      <c r="D14534" s="2">
        <v>210041722681</v>
      </c>
    </row>
    <row r="14535" spans="1:4" x14ac:dyDescent="0.25">
      <c r="A14535" s="2">
        <v>518910000187</v>
      </c>
      <c r="B14535" s="2">
        <v>419900000201</v>
      </c>
      <c r="C14535" s="2">
        <v>220041722632</v>
      </c>
      <c r="D14535" s="2">
        <v>210041722632</v>
      </c>
    </row>
    <row r="14536" spans="1:4" x14ac:dyDescent="0.25">
      <c r="A14536" s="2">
        <v>518910000188</v>
      </c>
      <c r="B14536" s="2">
        <v>419900000202</v>
      </c>
      <c r="C14536" s="2">
        <v>220041722640</v>
      </c>
      <c r="D14536" s="2">
        <v>210041722640</v>
      </c>
    </row>
    <row r="14537" spans="1:4" x14ac:dyDescent="0.25">
      <c r="A14537" s="2">
        <v>518910000193</v>
      </c>
      <c r="B14537" s="2">
        <v>419900000207</v>
      </c>
      <c r="C14537" s="2">
        <v>220041722699</v>
      </c>
      <c r="D14537" s="2">
        <v>210041722699</v>
      </c>
    </row>
    <row r="14538" spans="1:4" x14ac:dyDescent="0.25">
      <c r="A14538" s="2">
        <v>518910000194</v>
      </c>
      <c r="B14538" s="2">
        <v>419900000208</v>
      </c>
      <c r="C14538" s="2">
        <v>220041722707</v>
      </c>
      <c r="D14538" s="2">
        <v>210041722707</v>
      </c>
    </row>
    <row r="14539" spans="1:4" x14ac:dyDescent="0.25">
      <c r="A14539" s="2">
        <v>518910000195</v>
      </c>
      <c r="B14539" s="2">
        <v>419900000209</v>
      </c>
      <c r="C14539" s="2">
        <v>220041722715</v>
      </c>
      <c r="D14539" s="2">
        <v>210041722715</v>
      </c>
    </row>
    <row r="14540" spans="1:4" x14ac:dyDescent="0.25">
      <c r="A14540" s="2">
        <v>518910000196</v>
      </c>
      <c r="B14540" s="2">
        <v>419900000210</v>
      </c>
      <c r="C14540" s="2">
        <v>220041722723</v>
      </c>
      <c r="D14540" s="2">
        <v>210041722723</v>
      </c>
    </row>
    <row r="14541" spans="1:4" x14ac:dyDescent="0.25">
      <c r="A14541" s="2">
        <v>417910000116</v>
      </c>
      <c r="B14541" s="2">
        <v>717900000105</v>
      </c>
      <c r="C14541" s="2">
        <v>220041722756</v>
      </c>
      <c r="D14541" s="2">
        <v>210041722756</v>
      </c>
    </row>
    <row r="14542" spans="1:4" x14ac:dyDescent="0.25">
      <c r="A14542" s="2">
        <v>417910000115</v>
      </c>
      <c r="B14542" s="2">
        <v>717900000104</v>
      </c>
      <c r="C14542" s="2">
        <v>220041722749</v>
      </c>
      <c r="D14542" s="2">
        <v>210041722749</v>
      </c>
    </row>
    <row r="14543" spans="1:4" x14ac:dyDescent="0.25">
      <c r="A14543" s="2">
        <v>417910000117</v>
      </c>
      <c r="B14543" s="2">
        <v>717900000106</v>
      </c>
      <c r="C14543" s="2">
        <v>220041722764</v>
      </c>
      <c r="D14543" s="2">
        <v>210041722764</v>
      </c>
    </row>
    <row r="14544" spans="1:4" x14ac:dyDescent="0.25">
      <c r="A14544" s="2">
        <v>518910000178</v>
      </c>
      <c r="B14544" s="2">
        <v>419900000194</v>
      </c>
      <c r="C14544" s="2">
        <v>220041722566</v>
      </c>
      <c r="D14544" s="2">
        <v>210041722566</v>
      </c>
    </row>
    <row r="14545" spans="1:4" x14ac:dyDescent="0.25">
      <c r="A14545" s="2">
        <v>518910000177</v>
      </c>
      <c r="B14545" s="2">
        <v>419900000193</v>
      </c>
      <c r="C14545" s="2">
        <v>220041722558</v>
      </c>
      <c r="D14545" s="2">
        <v>210041722558</v>
      </c>
    </row>
    <row r="14546" spans="1:4" x14ac:dyDescent="0.25">
      <c r="A14546" s="2">
        <v>518910000176</v>
      </c>
      <c r="B14546" s="2">
        <v>419900000192</v>
      </c>
      <c r="C14546" s="2">
        <v>220041722541</v>
      </c>
      <c r="D14546" s="2">
        <v>210041722541</v>
      </c>
    </row>
    <row r="14547" spans="1:4" x14ac:dyDescent="0.25">
      <c r="A14547" s="2">
        <v>518910000175</v>
      </c>
      <c r="B14547" s="2">
        <v>419900000191</v>
      </c>
      <c r="C14547" s="2">
        <v>220041722533</v>
      </c>
      <c r="D14547" s="2">
        <v>210041722533</v>
      </c>
    </row>
    <row r="14548" spans="1:4" x14ac:dyDescent="0.25">
      <c r="A14548" s="2">
        <v>518910000174</v>
      </c>
      <c r="B14548" s="2">
        <v>419900000190</v>
      </c>
      <c r="C14548" s="2">
        <v>220041722525</v>
      </c>
      <c r="D14548" s="2">
        <v>210041722525</v>
      </c>
    </row>
    <row r="14549" spans="1:4" x14ac:dyDescent="0.25">
      <c r="A14549" s="2">
        <v>518910000172</v>
      </c>
      <c r="B14549" s="2">
        <v>419900000188</v>
      </c>
      <c r="C14549" s="2">
        <v>220041722509</v>
      </c>
      <c r="D14549" s="2">
        <v>210041722509</v>
      </c>
    </row>
    <row r="14550" spans="1:4" x14ac:dyDescent="0.25">
      <c r="A14550" s="2">
        <v>518910000171</v>
      </c>
      <c r="B14550" s="2">
        <v>419900000187</v>
      </c>
      <c r="C14550" s="2">
        <v>220041722491</v>
      </c>
      <c r="D14550" s="2">
        <v>210041722491</v>
      </c>
    </row>
    <row r="14551" spans="1:4" x14ac:dyDescent="0.25">
      <c r="A14551" s="2">
        <v>518910000181</v>
      </c>
      <c r="B14551" s="2">
        <v>419900000195</v>
      </c>
      <c r="C14551" s="2">
        <v>220041722574</v>
      </c>
      <c r="D14551" s="2">
        <v>210041722574</v>
      </c>
    </row>
    <row r="14552" spans="1:4" x14ac:dyDescent="0.25">
      <c r="A14552" s="2">
        <v>518910000182</v>
      </c>
      <c r="B14552" s="2">
        <v>419900000196</v>
      </c>
      <c r="C14552" s="2">
        <v>220041722582</v>
      </c>
      <c r="D14552" s="2">
        <v>210041722582</v>
      </c>
    </row>
    <row r="14553" spans="1:4" x14ac:dyDescent="0.25">
      <c r="A14553" s="2">
        <v>518910000183</v>
      </c>
      <c r="B14553" s="2">
        <v>419900000197</v>
      </c>
      <c r="C14553" s="2">
        <v>220041722590</v>
      </c>
      <c r="D14553" s="2">
        <v>210041722590</v>
      </c>
    </row>
    <row r="14554" spans="1:4" x14ac:dyDescent="0.25">
      <c r="A14554" s="2">
        <v>518910000184</v>
      </c>
      <c r="B14554" s="2">
        <v>419900000198</v>
      </c>
      <c r="C14554" s="2">
        <v>220041722608</v>
      </c>
      <c r="D14554" s="2">
        <v>210041722608</v>
      </c>
    </row>
    <row r="14555" spans="1:4" x14ac:dyDescent="0.25">
      <c r="A14555" s="2">
        <v>518910000185</v>
      </c>
      <c r="B14555" s="2">
        <v>419900000199</v>
      </c>
      <c r="C14555" s="2">
        <v>220041722616</v>
      </c>
      <c r="D14555" s="2">
        <v>210041722616</v>
      </c>
    </row>
    <row r="14556" spans="1:4" x14ac:dyDescent="0.25">
      <c r="A14556" s="2">
        <v>518910000186</v>
      </c>
      <c r="B14556" s="2">
        <v>419900000200</v>
      </c>
      <c r="C14556" s="2">
        <v>220041722624</v>
      </c>
      <c r="D14556" s="2">
        <v>210041722624</v>
      </c>
    </row>
    <row r="14557" spans="1:4" x14ac:dyDescent="0.25">
      <c r="A14557" s="2">
        <v>518910000173</v>
      </c>
      <c r="B14557" s="2">
        <v>419900000189</v>
      </c>
      <c r="C14557" s="2">
        <v>220041722517</v>
      </c>
      <c r="D14557" s="2">
        <v>210041722517</v>
      </c>
    </row>
    <row r="14558" spans="1:4" x14ac:dyDescent="0.25">
      <c r="A14558" s="2">
        <v>416910000114</v>
      </c>
      <c r="B14558" s="2">
        <v>716900000115</v>
      </c>
      <c r="C14558" s="2">
        <v>220041722483</v>
      </c>
      <c r="D14558" s="2">
        <v>210041722483</v>
      </c>
    </row>
    <row r="14559" spans="1:4" x14ac:dyDescent="0.25">
      <c r="A14559" s="2">
        <v>416910000105</v>
      </c>
      <c r="B14559" s="2">
        <v>716900000106</v>
      </c>
      <c r="C14559" s="2">
        <v>220041722392</v>
      </c>
      <c r="D14559" s="2">
        <v>210041722392</v>
      </c>
    </row>
    <row r="14560" spans="1:4" x14ac:dyDescent="0.25">
      <c r="A14560" s="2">
        <v>416910000112</v>
      </c>
      <c r="B14560" s="2">
        <v>716900000113</v>
      </c>
      <c r="C14560" s="2">
        <v>220041722467</v>
      </c>
      <c r="D14560" s="2">
        <v>210041722467</v>
      </c>
    </row>
    <row r="14561" spans="1:4" x14ac:dyDescent="0.25">
      <c r="A14561" s="2">
        <v>416910000111</v>
      </c>
      <c r="B14561" s="2">
        <v>716900000112</v>
      </c>
      <c r="C14561" s="2">
        <v>220041722459</v>
      </c>
      <c r="D14561" s="2">
        <v>210041722459</v>
      </c>
    </row>
    <row r="14562" spans="1:4" x14ac:dyDescent="0.25">
      <c r="A14562" s="2">
        <v>416910000110</v>
      </c>
      <c r="B14562" s="2">
        <v>716900000111</v>
      </c>
      <c r="C14562" s="2">
        <v>220041722442</v>
      </c>
      <c r="D14562" s="2">
        <v>210041722442</v>
      </c>
    </row>
    <row r="14563" spans="1:4" x14ac:dyDescent="0.25">
      <c r="A14563" s="2">
        <v>416910000106</v>
      </c>
      <c r="B14563" s="2">
        <v>716900000107</v>
      </c>
      <c r="C14563" s="2">
        <v>220041722400</v>
      </c>
      <c r="D14563" s="2">
        <v>210041722400</v>
      </c>
    </row>
    <row r="14564" spans="1:4" x14ac:dyDescent="0.25">
      <c r="A14564" s="2">
        <v>416910000107</v>
      </c>
      <c r="B14564" s="2">
        <v>716900000108</v>
      </c>
      <c r="C14564" s="2">
        <v>220041722418</v>
      </c>
      <c r="D14564" s="2">
        <v>210041722418</v>
      </c>
    </row>
    <row r="14565" spans="1:4" x14ac:dyDescent="0.25">
      <c r="A14565" s="2">
        <v>416910000108</v>
      </c>
      <c r="B14565" s="2">
        <v>716900000109</v>
      </c>
      <c r="C14565" s="2">
        <v>220041722426</v>
      </c>
      <c r="D14565" s="2">
        <v>210041722426</v>
      </c>
    </row>
    <row r="14566" spans="1:4" x14ac:dyDescent="0.25">
      <c r="A14566" s="2">
        <v>416910000109</v>
      </c>
      <c r="B14566" s="2">
        <v>716900000110</v>
      </c>
      <c r="C14566" s="2">
        <v>220041722434</v>
      </c>
      <c r="D14566" s="2">
        <v>210041722434</v>
      </c>
    </row>
    <row r="14567" spans="1:4" x14ac:dyDescent="0.25">
      <c r="A14567" s="2">
        <v>618910000346</v>
      </c>
      <c r="B14567" s="2">
        <v>419900000240</v>
      </c>
      <c r="C14567" s="2">
        <v>220041722343</v>
      </c>
      <c r="D14567" s="2">
        <v>210041722343</v>
      </c>
    </row>
    <row r="14568" spans="1:4" x14ac:dyDescent="0.25">
      <c r="A14568" s="2">
        <v>618910000347</v>
      </c>
      <c r="B14568" s="2">
        <v>419900000241</v>
      </c>
      <c r="C14568" s="2">
        <v>220041722350</v>
      </c>
      <c r="D14568" s="2">
        <v>210041722350</v>
      </c>
    </row>
    <row r="14569" spans="1:4" x14ac:dyDescent="0.25">
      <c r="A14569" s="2">
        <v>618910000348</v>
      </c>
      <c r="B14569" s="2">
        <v>419900000242</v>
      </c>
      <c r="C14569" s="2">
        <v>220041722368</v>
      </c>
      <c r="D14569" s="2">
        <v>210041722368</v>
      </c>
    </row>
    <row r="14570" spans="1:4" x14ac:dyDescent="0.25">
      <c r="A14570" s="2">
        <v>416910000103</v>
      </c>
      <c r="B14570" s="2">
        <v>716900000104</v>
      </c>
      <c r="C14570" s="2">
        <v>220041722376</v>
      </c>
      <c r="D14570" s="2">
        <v>210041722376</v>
      </c>
    </row>
    <row r="14571" spans="1:4" x14ac:dyDescent="0.25">
      <c r="A14571" s="2">
        <v>416910000104</v>
      </c>
      <c r="B14571" s="2">
        <v>716900000105</v>
      </c>
      <c r="C14571" s="2">
        <v>220041722384</v>
      </c>
      <c r="D14571" s="2">
        <v>210041722384</v>
      </c>
    </row>
    <row r="14572" spans="1:4" x14ac:dyDescent="0.25">
      <c r="A14572" s="2">
        <v>416910000113</v>
      </c>
      <c r="B14572" s="2">
        <v>716900000114</v>
      </c>
      <c r="C14572" s="2">
        <v>220041722475</v>
      </c>
      <c r="D14572" s="2">
        <v>210041722475</v>
      </c>
    </row>
    <row r="14573" spans="1:4" x14ac:dyDescent="0.25">
      <c r="A14573" s="2">
        <v>618910000345</v>
      </c>
      <c r="B14573" s="2">
        <v>419900000239</v>
      </c>
      <c r="C14573" s="2">
        <v>220041722335</v>
      </c>
      <c r="D14573" s="2">
        <v>210041722335</v>
      </c>
    </row>
    <row r="14574" spans="1:4" x14ac:dyDescent="0.25">
      <c r="A14574" s="2">
        <v>618910000344</v>
      </c>
      <c r="B14574" s="2">
        <v>419900000238</v>
      </c>
      <c r="C14574" s="2">
        <v>220041722327</v>
      </c>
      <c r="D14574" s="2">
        <v>210041722327</v>
      </c>
    </row>
    <row r="14575" spans="1:4" x14ac:dyDescent="0.25">
      <c r="A14575" s="2">
        <v>618910000343</v>
      </c>
      <c r="B14575" s="2">
        <v>419900000237</v>
      </c>
      <c r="C14575" s="2">
        <v>220041722319</v>
      </c>
      <c r="D14575" s="2">
        <v>210041722319</v>
      </c>
    </row>
    <row r="14576" spans="1:4" x14ac:dyDescent="0.25">
      <c r="A14576" s="2">
        <v>618910000340</v>
      </c>
      <c r="B14576" s="2">
        <v>419900000236</v>
      </c>
      <c r="C14576" s="2">
        <v>220041722301</v>
      </c>
      <c r="D14576" s="2">
        <v>210041722301</v>
      </c>
    </row>
    <row r="14577" spans="1:4" x14ac:dyDescent="0.25">
      <c r="A14577" s="2">
        <v>618910000339</v>
      </c>
      <c r="B14577" s="2">
        <v>419900000235</v>
      </c>
      <c r="C14577" s="2">
        <v>220041722293</v>
      </c>
      <c r="D14577" s="2">
        <v>210041722293</v>
      </c>
    </row>
    <row r="14578" spans="1:4" x14ac:dyDescent="0.25">
      <c r="A14578" s="2">
        <v>618910000338</v>
      </c>
      <c r="B14578" s="2">
        <v>419900000234</v>
      </c>
      <c r="C14578" s="2">
        <v>220041722285</v>
      </c>
      <c r="D14578" s="2">
        <v>210041722285</v>
      </c>
    </row>
    <row r="14579" spans="1:4" x14ac:dyDescent="0.25">
      <c r="A14579" s="2">
        <v>618910000337</v>
      </c>
      <c r="B14579" s="2">
        <v>419900000233</v>
      </c>
      <c r="C14579" s="2">
        <v>220041722277</v>
      </c>
      <c r="D14579" s="2">
        <v>210041722277</v>
      </c>
    </row>
    <row r="14580" spans="1:4" x14ac:dyDescent="0.25">
      <c r="A14580" s="2">
        <v>618910000240</v>
      </c>
      <c r="B14580" s="2">
        <v>419900000232</v>
      </c>
      <c r="C14580" s="2">
        <v>220041722269</v>
      </c>
      <c r="D14580" s="2">
        <v>210041722269</v>
      </c>
    </row>
    <row r="14581" spans="1:4" x14ac:dyDescent="0.25">
      <c r="A14581" s="2">
        <v>618910000239</v>
      </c>
      <c r="B14581" s="2">
        <v>419900000231</v>
      </c>
      <c r="C14581" s="2">
        <v>220041722251</v>
      </c>
      <c r="D14581" s="2">
        <v>210041722251</v>
      </c>
    </row>
    <row r="14582" spans="1:4" x14ac:dyDescent="0.25">
      <c r="A14582" s="2">
        <v>518910000214</v>
      </c>
      <c r="B14582" s="2">
        <v>419900000230</v>
      </c>
      <c r="C14582" s="2">
        <v>220041722244</v>
      </c>
      <c r="D14582" s="2">
        <v>210041722244</v>
      </c>
    </row>
    <row r="14583" spans="1:4" x14ac:dyDescent="0.25">
      <c r="A14583" s="2">
        <v>518910000213</v>
      </c>
      <c r="B14583" s="2">
        <v>419900000229</v>
      </c>
      <c r="C14583" s="2">
        <v>220041722236</v>
      </c>
      <c r="D14583" s="2">
        <v>210041722236</v>
      </c>
    </row>
    <row r="14584" spans="1:4" x14ac:dyDescent="0.25">
      <c r="A14584" s="2">
        <v>518910000212</v>
      </c>
      <c r="B14584" s="2">
        <v>419900000228</v>
      </c>
      <c r="C14584" s="2">
        <v>220041722228</v>
      </c>
      <c r="D14584" s="2">
        <v>210041722228</v>
      </c>
    </row>
    <row r="14585" spans="1:4" x14ac:dyDescent="0.25">
      <c r="A14585" s="2">
        <v>518910000211</v>
      </c>
      <c r="B14585" s="2">
        <v>419900000227</v>
      </c>
      <c r="C14585" s="2">
        <v>220041722210</v>
      </c>
      <c r="D14585" s="2">
        <v>210041722210</v>
      </c>
    </row>
    <row r="14586" spans="1:4" x14ac:dyDescent="0.25">
      <c r="A14586" s="2">
        <v>518910000210</v>
      </c>
      <c r="B14586" s="2">
        <v>419900000226</v>
      </c>
      <c r="C14586" s="2">
        <v>220041722202</v>
      </c>
      <c r="D14586" s="2">
        <v>210041722202</v>
      </c>
    </row>
    <row r="14587" spans="1:4" x14ac:dyDescent="0.25">
      <c r="A14587" s="2">
        <v>518910000208</v>
      </c>
      <c r="B14587" s="2">
        <v>419900000224</v>
      </c>
      <c r="C14587" s="2">
        <v>220041722186</v>
      </c>
      <c r="D14587" s="2">
        <v>210041722186</v>
      </c>
    </row>
    <row r="14588" spans="1:4" x14ac:dyDescent="0.25">
      <c r="A14588" s="2">
        <v>518910000209</v>
      </c>
      <c r="B14588" s="2">
        <v>419900000225</v>
      </c>
      <c r="C14588" s="2">
        <v>220041722194</v>
      </c>
      <c r="D14588" s="2">
        <v>210041722194</v>
      </c>
    </row>
    <row r="14589" spans="1:4" x14ac:dyDescent="0.25">
      <c r="A14589" s="2">
        <v>518910000165</v>
      </c>
      <c r="B14589" s="2">
        <v>419900000181</v>
      </c>
      <c r="C14589" s="2">
        <v>220041722020</v>
      </c>
      <c r="D14589" s="2">
        <v>210041722020</v>
      </c>
    </row>
    <row r="14590" spans="1:4" x14ac:dyDescent="0.25">
      <c r="A14590" s="2">
        <v>518910000167</v>
      </c>
      <c r="B14590" s="2">
        <v>419900000183</v>
      </c>
      <c r="C14590" s="2">
        <v>220041722046</v>
      </c>
      <c r="D14590" s="2">
        <v>210041722046</v>
      </c>
    </row>
    <row r="14591" spans="1:4" x14ac:dyDescent="0.25">
      <c r="A14591" s="2">
        <v>518910000204</v>
      </c>
      <c r="B14591" s="2">
        <v>419900000220</v>
      </c>
      <c r="C14591" s="2">
        <v>220041722145</v>
      </c>
      <c r="D14591" s="2">
        <v>210041722145</v>
      </c>
    </row>
    <row r="14592" spans="1:4" x14ac:dyDescent="0.25">
      <c r="A14592" s="2">
        <v>518910000203</v>
      </c>
      <c r="B14592" s="2">
        <v>419900000219</v>
      </c>
      <c r="C14592" s="2">
        <v>220041722137</v>
      </c>
      <c r="D14592" s="2">
        <v>210041722137</v>
      </c>
    </row>
    <row r="14593" spans="1:4" x14ac:dyDescent="0.25">
      <c r="A14593" s="2">
        <v>518910000202</v>
      </c>
      <c r="B14593" s="2">
        <v>419900000218</v>
      </c>
      <c r="C14593" s="2">
        <v>220041722129</v>
      </c>
      <c r="D14593" s="2">
        <v>210041722129</v>
      </c>
    </row>
    <row r="14594" spans="1:4" x14ac:dyDescent="0.25">
      <c r="A14594" s="2">
        <v>518910000201</v>
      </c>
      <c r="B14594" s="2">
        <v>419900000217</v>
      </c>
      <c r="C14594" s="2">
        <v>220041722111</v>
      </c>
      <c r="D14594" s="2">
        <v>210041722111</v>
      </c>
    </row>
    <row r="14595" spans="1:4" x14ac:dyDescent="0.25">
      <c r="A14595" s="2">
        <v>518910000200</v>
      </c>
      <c r="B14595" s="2">
        <v>419900000216</v>
      </c>
      <c r="C14595" s="2">
        <v>220041722103</v>
      </c>
      <c r="D14595" s="2">
        <v>210041722103</v>
      </c>
    </row>
    <row r="14596" spans="1:4" x14ac:dyDescent="0.25">
      <c r="A14596" s="2">
        <v>518910000199</v>
      </c>
      <c r="B14596" s="2">
        <v>419900000215</v>
      </c>
      <c r="C14596" s="2">
        <v>220041722095</v>
      </c>
      <c r="D14596" s="2">
        <v>210041722095</v>
      </c>
    </row>
    <row r="14597" spans="1:4" x14ac:dyDescent="0.25">
      <c r="A14597" s="2">
        <v>518910000198</v>
      </c>
      <c r="B14597" s="2">
        <v>419900000214</v>
      </c>
      <c r="C14597" s="2">
        <v>220041722087</v>
      </c>
      <c r="D14597" s="2">
        <v>210041722087</v>
      </c>
    </row>
    <row r="14598" spans="1:4" x14ac:dyDescent="0.25">
      <c r="A14598" s="2">
        <v>518910000170</v>
      </c>
      <c r="B14598" s="2">
        <v>419900000186</v>
      </c>
      <c r="C14598" s="2">
        <v>220041722079</v>
      </c>
      <c r="D14598" s="2">
        <v>210041722079</v>
      </c>
    </row>
    <row r="14599" spans="1:4" x14ac:dyDescent="0.25">
      <c r="A14599" s="2">
        <v>518910000169</v>
      </c>
      <c r="B14599" s="2">
        <v>419900000185</v>
      </c>
      <c r="C14599" s="2">
        <v>220041722061</v>
      </c>
      <c r="D14599" s="2">
        <v>210041722061</v>
      </c>
    </row>
    <row r="14600" spans="1:4" x14ac:dyDescent="0.25">
      <c r="A14600" s="2">
        <v>518910000166</v>
      </c>
      <c r="B14600" s="2">
        <v>419900000182</v>
      </c>
      <c r="C14600" s="2">
        <v>220041722038</v>
      </c>
      <c r="D14600" s="2">
        <v>210041722038</v>
      </c>
    </row>
    <row r="14601" spans="1:4" x14ac:dyDescent="0.25">
      <c r="A14601" s="2">
        <v>518910000205</v>
      </c>
      <c r="B14601" s="2">
        <v>419900000221</v>
      </c>
      <c r="C14601" s="2">
        <v>220041722152</v>
      </c>
      <c r="D14601" s="2">
        <v>210041722152</v>
      </c>
    </row>
    <row r="14602" spans="1:4" x14ac:dyDescent="0.25">
      <c r="A14602" s="2">
        <v>518910000206</v>
      </c>
      <c r="B14602" s="2">
        <v>419900000222</v>
      </c>
      <c r="C14602" s="2">
        <v>220041722160</v>
      </c>
      <c r="D14602" s="2">
        <v>210041722160</v>
      </c>
    </row>
    <row r="14603" spans="1:4" x14ac:dyDescent="0.25">
      <c r="A14603" s="2">
        <v>518910000207</v>
      </c>
      <c r="B14603" s="2">
        <v>419900000223</v>
      </c>
      <c r="C14603" s="2">
        <v>220041722178</v>
      </c>
      <c r="D14603" s="2">
        <v>210041722178</v>
      </c>
    </row>
    <row r="14604" spans="1:4" x14ac:dyDescent="0.25">
      <c r="A14604" s="2">
        <v>518910000168</v>
      </c>
      <c r="B14604" s="2">
        <v>419900000184</v>
      </c>
      <c r="C14604" s="2">
        <v>220041722053</v>
      </c>
      <c r="D14604" s="2">
        <v>210041722053</v>
      </c>
    </row>
    <row r="14605" spans="1:4" x14ac:dyDescent="0.25">
      <c r="A14605" s="2">
        <v>518910000164</v>
      </c>
      <c r="B14605" s="2">
        <v>419900000180</v>
      </c>
      <c r="C14605" s="2">
        <v>220041722012</v>
      </c>
      <c r="D14605" s="2">
        <v>210041722012</v>
      </c>
    </row>
    <row r="14606" spans="1:4" x14ac:dyDescent="0.25">
      <c r="A14606" s="2">
        <v>518910000163</v>
      </c>
      <c r="B14606" s="2">
        <v>419900000179</v>
      </c>
      <c r="C14606" s="2">
        <v>220041722004</v>
      </c>
      <c r="D14606" s="2">
        <v>210041722004</v>
      </c>
    </row>
    <row r="14607" spans="1:4" x14ac:dyDescent="0.25">
      <c r="A14607" s="2">
        <v>518910000162</v>
      </c>
      <c r="B14607" s="2">
        <v>419900000178</v>
      </c>
      <c r="C14607" s="2">
        <v>220041721998</v>
      </c>
      <c r="D14607" s="2">
        <v>210041721998</v>
      </c>
    </row>
    <row r="14608" spans="1:4" x14ac:dyDescent="0.25">
      <c r="A14608" s="2">
        <v>618910000268</v>
      </c>
      <c r="B14608" s="2">
        <v>219900000422</v>
      </c>
      <c r="C14608" s="2">
        <v>220041721881</v>
      </c>
      <c r="D14608" s="2">
        <v>210041721881</v>
      </c>
    </row>
    <row r="14609" spans="1:4" x14ac:dyDescent="0.25">
      <c r="A14609" s="2">
        <v>518910000160</v>
      </c>
      <c r="B14609" s="2">
        <v>419900000176</v>
      </c>
      <c r="C14609" s="2">
        <v>220041721972</v>
      </c>
      <c r="D14609" s="2">
        <v>210041721972</v>
      </c>
    </row>
    <row r="14610" spans="1:4" x14ac:dyDescent="0.25">
      <c r="A14610" s="2">
        <v>518910000159</v>
      </c>
      <c r="B14610" s="2">
        <v>419900000175</v>
      </c>
      <c r="C14610" s="2">
        <v>220041721964</v>
      </c>
      <c r="D14610" s="2">
        <v>210041721964</v>
      </c>
    </row>
    <row r="14611" spans="1:4" x14ac:dyDescent="0.25">
      <c r="A14611" s="2">
        <v>518910000158</v>
      </c>
      <c r="B14611" s="2">
        <v>419900000174</v>
      </c>
      <c r="C14611" s="2">
        <v>220041721956</v>
      </c>
      <c r="D14611" s="2">
        <v>210041721956</v>
      </c>
    </row>
    <row r="14612" spans="1:4" x14ac:dyDescent="0.25">
      <c r="A14612" s="2">
        <v>518910000157</v>
      </c>
      <c r="B14612" s="2">
        <v>419900000173</v>
      </c>
      <c r="C14612" s="2">
        <v>220041721949</v>
      </c>
      <c r="D14612" s="2">
        <v>210041721949</v>
      </c>
    </row>
    <row r="14613" spans="1:4" x14ac:dyDescent="0.25">
      <c r="A14613" s="2">
        <v>518910000156</v>
      </c>
      <c r="B14613" s="2">
        <v>419900000172</v>
      </c>
      <c r="C14613" s="2">
        <v>220041721931</v>
      </c>
      <c r="D14613" s="2">
        <v>210041721931</v>
      </c>
    </row>
    <row r="14614" spans="1:4" x14ac:dyDescent="0.25">
      <c r="A14614" s="2">
        <v>518910000155</v>
      </c>
      <c r="B14614" s="2">
        <v>419900000171</v>
      </c>
      <c r="C14614" s="2">
        <v>220041721923</v>
      </c>
      <c r="D14614" s="2">
        <v>210041721923</v>
      </c>
    </row>
    <row r="14615" spans="1:4" x14ac:dyDescent="0.25">
      <c r="A14615" s="2">
        <v>419910000046</v>
      </c>
      <c r="B14615" s="2">
        <v>220900000220</v>
      </c>
      <c r="C14615" s="2">
        <v>220041721915</v>
      </c>
      <c r="D14615" s="2">
        <v>210041721915</v>
      </c>
    </row>
    <row r="14616" spans="1:4" x14ac:dyDescent="0.25">
      <c r="A14616" s="2">
        <v>419910000045</v>
      </c>
      <c r="B14616" s="2">
        <v>220900000219</v>
      </c>
      <c r="C14616" s="2">
        <v>220041721907</v>
      </c>
      <c r="D14616" s="2">
        <v>210041721907</v>
      </c>
    </row>
    <row r="14617" spans="1:4" x14ac:dyDescent="0.25">
      <c r="A14617" s="2">
        <v>518910000197</v>
      </c>
      <c r="B14617" s="2">
        <v>419900000213</v>
      </c>
      <c r="C14617" s="2">
        <v>220041721899</v>
      </c>
      <c r="D14617" s="2">
        <v>210041721899</v>
      </c>
    </row>
    <row r="14618" spans="1:4" x14ac:dyDescent="0.25">
      <c r="A14618" s="2">
        <v>518910000161</v>
      </c>
      <c r="B14618" s="2">
        <v>419900000177</v>
      </c>
      <c r="C14618" s="2">
        <v>220041721980</v>
      </c>
      <c r="D14618" s="2">
        <v>210041721980</v>
      </c>
    </row>
    <row r="14619" spans="1:4" x14ac:dyDescent="0.25">
      <c r="A14619" s="2">
        <v>618910000267</v>
      </c>
      <c r="B14619" s="2">
        <v>219900000421</v>
      </c>
      <c r="C14619" s="2">
        <v>220041721873</v>
      </c>
      <c r="D14619" s="2">
        <v>210041721873</v>
      </c>
    </row>
    <row r="14620" spans="1:4" x14ac:dyDescent="0.25">
      <c r="A14620" s="2">
        <v>618910000266</v>
      </c>
      <c r="B14620" s="2">
        <v>219900000420</v>
      </c>
      <c r="C14620" s="2">
        <v>220041721865</v>
      </c>
      <c r="D14620" s="2">
        <v>210041721865</v>
      </c>
    </row>
    <row r="14621" spans="1:4" x14ac:dyDescent="0.25">
      <c r="A14621" s="2">
        <v>618910000265</v>
      </c>
      <c r="B14621" s="2">
        <v>219900000419</v>
      </c>
      <c r="C14621" s="2">
        <v>220041721857</v>
      </c>
      <c r="D14621" s="2">
        <v>210041721857</v>
      </c>
    </row>
    <row r="14622" spans="1:4" x14ac:dyDescent="0.25">
      <c r="A14622" s="2">
        <v>417910000091</v>
      </c>
      <c r="B14622" s="2">
        <v>717900000070</v>
      </c>
      <c r="C14622" s="2">
        <v>220041721733</v>
      </c>
      <c r="D14622" s="2">
        <v>210041721733</v>
      </c>
    </row>
    <row r="14623" spans="1:4" x14ac:dyDescent="0.25">
      <c r="A14623" s="2">
        <v>417910000089</v>
      </c>
      <c r="B14623" s="2">
        <v>717900000068</v>
      </c>
      <c r="C14623" s="2">
        <v>220041721717</v>
      </c>
      <c r="D14623" s="2">
        <v>210041721717</v>
      </c>
    </row>
    <row r="14624" spans="1:4" x14ac:dyDescent="0.25">
      <c r="A14624" s="2">
        <v>417910000093</v>
      </c>
      <c r="B14624" s="2">
        <v>717900000072</v>
      </c>
      <c r="C14624" s="2">
        <v>220041721758</v>
      </c>
      <c r="D14624" s="2">
        <v>210041721758</v>
      </c>
    </row>
    <row r="14625" spans="1:4" x14ac:dyDescent="0.25">
      <c r="A14625" s="2">
        <v>318910000129</v>
      </c>
      <c r="B14625" s="2">
        <v>618900000238</v>
      </c>
      <c r="C14625" s="2">
        <v>220041721766</v>
      </c>
      <c r="D14625" s="2">
        <v>210041721766</v>
      </c>
    </row>
    <row r="14626" spans="1:4" x14ac:dyDescent="0.25">
      <c r="A14626" s="2">
        <v>318910000130</v>
      </c>
      <c r="B14626" s="2">
        <v>618900000239</v>
      </c>
      <c r="C14626" s="2">
        <v>220041721774</v>
      </c>
      <c r="D14626" s="2">
        <v>210041721774</v>
      </c>
    </row>
    <row r="14627" spans="1:4" x14ac:dyDescent="0.25">
      <c r="A14627" s="2">
        <v>318910000131</v>
      </c>
      <c r="B14627" s="2">
        <v>618900000240</v>
      </c>
      <c r="C14627" s="2">
        <v>220041721782</v>
      </c>
      <c r="D14627" s="2">
        <v>210041721782</v>
      </c>
    </row>
    <row r="14628" spans="1:4" x14ac:dyDescent="0.25">
      <c r="A14628" s="2">
        <v>318910000132</v>
      </c>
      <c r="B14628" s="2">
        <v>618900000241</v>
      </c>
      <c r="C14628" s="2">
        <v>220041721790</v>
      </c>
      <c r="D14628" s="2">
        <v>210041721790</v>
      </c>
    </row>
    <row r="14629" spans="1:4" x14ac:dyDescent="0.25">
      <c r="A14629" s="2">
        <v>318910000133</v>
      </c>
      <c r="B14629" s="2">
        <v>618900000242</v>
      </c>
      <c r="C14629" s="2">
        <v>220041721808</v>
      </c>
      <c r="D14629" s="2">
        <v>210041721808</v>
      </c>
    </row>
    <row r="14630" spans="1:4" x14ac:dyDescent="0.25">
      <c r="A14630" s="2">
        <v>618910000261</v>
      </c>
      <c r="B14630" s="2">
        <v>219900000415</v>
      </c>
      <c r="C14630" s="2">
        <v>220041721816</v>
      </c>
      <c r="D14630" s="2">
        <v>210041721816</v>
      </c>
    </row>
    <row r="14631" spans="1:4" x14ac:dyDescent="0.25">
      <c r="A14631" s="2">
        <v>618910000262</v>
      </c>
      <c r="B14631" s="2">
        <v>219900000416</v>
      </c>
      <c r="C14631" s="2">
        <v>220041721824</v>
      </c>
      <c r="D14631" s="2">
        <v>210041721824</v>
      </c>
    </row>
    <row r="14632" spans="1:4" x14ac:dyDescent="0.25">
      <c r="A14632" s="2">
        <v>618910000263</v>
      </c>
      <c r="B14632" s="2">
        <v>219900000417</v>
      </c>
      <c r="C14632" s="2">
        <v>220041721832</v>
      </c>
      <c r="D14632" s="2">
        <v>210041721832</v>
      </c>
    </row>
    <row r="14633" spans="1:4" x14ac:dyDescent="0.25">
      <c r="A14633" s="2">
        <v>618910000264</v>
      </c>
      <c r="B14633" s="2">
        <v>219900000418</v>
      </c>
      <c r="C14633" s="2">
        <v>220041721840</v>
      </c>
      <c r="D14633" s="2">
        <v>210041721840</v>
      </c>
    </row>
    <row r="14634" spans="1:4" x14ac:dyDescent="0.25">
      <c r="A14634" s="2">
        <v>417910000090</v>
      </c>
      <c r="B14634" s="2">
        <v>717900000069</v>
      </c>
      <c r="C14634" s="2">
        <v>220041721725</v>
      </c>
      <c r="D14634" s="2">
        <v>210041721725</v>
      </c>
    </row>
    <row r="14635" spans="1:4" x14ac:dyDescent="0.25">
      <c r="A14635" s="2">
        <v>317910000060</v>
      </c>
      <c r="B14635" s="2">
        <v>717900000066</v>
      </c>
      <c r="C14635" s="2">
        <v>220041721691</v>
      </c>
      <c r="D14635" s="2">
        <v>210041721691</v>
      </c>
    </row>
    <row r="14636" spans="1:4" x14ac:dyDescent="0.25">
      <c r="A14636" s="2">
        <v>417910000088</v>
      </c>
      <c r="B14636" s="2">
        <v>717900000067</v>
      </c>
      <c r="C14636" s="2">
        <v>220041721709</v>
      </c>
      <c r="D14636" s="2">
        <v>210041721709</v>
      </c>
    </row>
    <row r="14637" spans="1:4" x14ac:dyDescent="0.25">
      <c r="A14637" s="2">
        <v>417910000092</v>
      </c>
      <c r="B14637" s="2">
        <v>717900000071</v>
      </c>
      <c r="C14637" s="2">
        <v>220041721741</v>
      </c>
      <c r="D14637" s="2">
        <v>210041721741</v>
      </c>
    </row>
    <row r="14638" spans="1:4" x14ac:dyDescent="0.25">
      <c r="A14638" s="2">
        <v>318910000128</v>
      </c>
      <c r="B14638" s="2">
        <v>618900000237</v>
      </c>
      <c r="C14638" s="2">
        <v>220041721675</v>
      </c>
      <c r="D14638" s="2">
        <v>210041721675</v>
      </c>
    </row>
    <row r="14639" spans="1:4" x14ac:dyDescent="0.25">
      <c r="A14639" s="2">
        <v>317910000059</v>
      </c>
      <c r="B14639" s="2">
        <v>717900000065</v>
      </c>
      <c r="C14639" s="2">
        <v>220041721683</v>
      </c>
      <c r="D14639" s="2">
        <v>210041721683</v>
      </c>
    </row>
    <row r="14640" spans="1:4" x14ac:dyDescent="0.25">
      <c r="A14640" s="2">
        <v>718910000354</v>
      </c>
      <c r="B14640" s="2">
        <v>419900000329</v>
      </c>
      <c r="C14640" s="2">
        <v>220041721527</v>
      </c>
      <c r="D14640" s="2">
        <v>210041721527</v>
      </c>
    </row>
    <row r="14641" spans="1:4" x14ac:dyDescent="0.25">
      <c r="A14641" s="2">
        <v>417910000118</v>
      </c>
      <c r="B14641" s="2">
        <v>717900000073</v>
      </c>
      <c r="C14641" s="2">
        <v>220041721535</v>
      </c>
      <c r="D14641" s="2">
        <v>210041721535</v>
      </c>
    </row>
    <row r="14642" spans="1:4" x14ac:dyDescent="0.25">
      <c r="A14642" s="2">
        <v>417910000119</v>
      </c>
      <c r="B14642" s="2">
        <v>717900000074</v>
      </c>
      <c r="C14642" s="2">
        <v>220041721543</v>
      </c>
      <c r="D14642" s="2">
        <v>210041721543</v>
      </c>
    </row>
    <row r="14643" spans="1:4" x14ac:dyDescent="0.25">
      <c r="A14643" s="2">
        <v>417910000120</v>
      </c>
      <c r="B14643" s="2">
        <v>717900000075</v>
      </c>
      <c r="C14643" s="2">
        <v>220041721550</v>
      </c>
      <c r="D14643" s="2">
        <v>210041721550</v>
      </c>
    </row>
    <row r="14644" spans="1:4" x14ac:dyDescent="0.25">
      <c r="A14644" s="2">
        <v>417910000121</v>
      </c>
      <c r="B14644" s="2">
        <v>717900000076</v>
      </c>
      <c r="C14644" s="2">
        <v>220041721568</v>
      </c>
      <c r="D14644" s="2">
        <v>210041721568</v>
      </c>
    </row>
    <row r="14645" spans="1:4" x14ac:dyDescent="0.25">
      <c r="A14645" s="2">
        <v>417910000122</v>
      </c>
      <c r="B14645" s="2">
        <v>717900000077</v>
      </c>
      <c r="C14645" s="2">
        <v>220041721576</v>
      </c>
      <c r="D14645" s="2">
        <v>210041721576</v>
      </c>
    </row>
    <row r="14646" spans="1:4" x14ac:dyDescent="0.25">
      <c r="A14646" s="2">
        <v>417910000123</v>
      </c>
      <c r="B14646" s="2">
        <v>717900000078</v>
      </c>
      <c r="C14646" s="2">
        <v>220041721584</v>
      </c>
      <c r="D14646" s="2">
        <v>210041721584</v>
      </c>
    </row>
    <row r="14647" spans="1:4" x14ac:dyDescent="0.25">
      <c r="A14647" s="2">
        <v>417910000124</v>
      </c>
      <c r="B14647" s="2">
        <v>717900000079</v>
      </c>
      <c r="C14647" s="2">
        <v>220041721592</v>
      </c>
      <c r="D14647" s="2">
        <v>210041721592</v>
      </c>
    </row>
    <row r="14648" spans="1:4" x14ac:dyDescent="0.25">
      <c r="A14648" s="2">
        <v>417910000125</v>
      </c>
      <c r="B14648" s="2">
        <v>717900000080</v>
      </c>
      <c r="C14648" s="2">
        <v>220041721600</v>
      </c>
      <c r="D14648" s="2">
        <v>210041721600</v>
      </c>
    </row>
    <row r="14649" spans="1:4" x14ac:dyDescent="0.25">
      <c r="A14649" s="2">
        <v>417910000126</v>
      </c>
      <c r="B14649" s="2">
        <v>717900000081</v>
      </c>
      <c r="C14649" s="2">
        <v>220041721618</v>
      </c>
      <c r="D14649" s="2">
        <v>210041721618</v>
      </c>
    </row>
    <row r="14650" spans="1:4" x14ac:dyDescent="0.25">
      <c r="A14650" s="2">
        <v>417910000127</v>
      </c>
      <c r="B14650" s="2">
        <v>717900000082</v>
      </c>
      <c r="C14650" s="2">
        <v>220041721626</v>
      </c>
      <c r="D14650" s="2">
        <v>210041721626</v>
      </c>
    </row>
    <row r="14651" spans="1:4" x14ac:dyDescent="0.25">
      <c r="A14651" s="2">
        <v>518910000215</v>
      </c>
      <c r="B14651" s="2">
        <v>618900000217</v>
      </c>
      <c r="C14651" s="2">
        <v>220041721634</v>
      </c>
      <c r="D14651" s="2">
        <v>210041721634</v>
      </c>
    </row>
    <row r="14652" spans="1:4" x14ac:dyDescent="0.25">
      <c r="A14652" s="2">
        <v>518910000216</v>
      </c>
      <c r="B14652" s="2">
        <v>618900000218</v>
      </c>
      <c r="C14652" s="2">
        <v>220041721642</v>
      </c>
      <c r="D14652" s="2">
        <v>210041721642</v>
      </c>
    </row>
    <row r="14653" spans="1:4" x14ac:dyDescent="0.25">
      <c r="A14653" s="2">
        <v>518910000217</v>
      </c>
      <c r="B14653" s="2">
        <v>618900000219</v>
      </c>
      <c r="C14653" s="2">
        <v>220041721659</v>
      </c>
      <c r="D14653" s="2">
        <v>210041721659</v>
      </c>
    </row>
    <row r="14654" spans="1:4" x14ac:dyDescent="0.25">
      <c r="A14654" s="2">
        <v>518910000218</v>
      </c>
      <c r="B14654" s="2">
        <v>618900000220</v>
      </c>
      <c r="C14654" s="2">
        <v>220041721667</v>
      </c>
      <c r="D14654" s="2">
        <v>210041721667</v>
      </c>
    </row>
    <row r="14655" spans="1:4" x14ac:dyDescent="0.25">
      <c r="A14655" s="2">
        <v>417910000109</v>
      </c>
      <c r="B14655" s="2">
        <v>717900000098</v>
      </c>
      <c r="C14655" s="2">
        <v>220041721386</v>
      </c>
      <c r="D14655" s="2">
        <v>210041721386</v>
      </c>
    </row>
    <row r="14656" spans="1:4" x14ac:dyDescent="0.25">
      <c r="A14656" s="2">
        <v>417910000108</v>
      </c>
      <c r="B14656" s="2">
        <v>717900000097</v>
      </c>
      <c r="C14656" s="2">
        <v>220041721378</v>
      </c>
      <c r="D14656" s="2">
        <v>210041721378</v>
      </c>
    </row>
    <row r="14657" spans="1:4" x14ac:dyDescent="0.25">
      <c r="A14657" s="2">
        <v>417910000111</v>
      </c>
      <c r="B14657" s="2">
        <v>717900000100</v>
      </c>
      <c r="C14657" s="2">
        <v>220041721402</v>
      </c>
      <c r="D14657" s="2">
        <v>210041721402</v>
      </c>
    </row>
    <row r="14658" spans="1:4" x14ac:dyDescent="0.25">
      <c r="A14658" s="2">
        <v>417910000112</v>
      </c>
      <c r="B14658" s="2">
        <v>717900000101</v>
      </c>
      <c r="C14658" s="2">
        <v>220041721410</v>
      </c>
      <c r="D14658" s="2">
        <v>210041721410</v>
      </c>
    </row>
    <row r="14659" spans="1:4" x14ac:dyDescent="0.25">
      <c r="A14659" s="2">
        <v>417910000113</v>
      </c>
      <c r="B14659" s="2">
        <v>717900000102</v>
      </c>
      <c r="C14659" s="2">
        <v>220041721428</v>
      </c>
      <c r="D14659" s="2">
        <v>210041721428</v>
      </c>
    </row>
    <row r="14660" spans="1:4" x14ac:dyDescent="0.25">
      <c r="A14660" s="2">
        <v>319910000005</v>
      </c>
      <c r="B14660" s="2">
        <v>419900000320</v>
      </c>
      <c r="C14660" s="2">
        <v>220041721436</v>
      </c>
      <c r="D14660" s="2">
        <v>210041721436</v>
      </c>
    </row>
    <row r="14661" spans="1:4" x14ac:dyDescent="0.25">
      <c r="A14661" s="2">
        <v>319910000006</v>
      </c>
      <c r="B14661" s="2">
        <v>419900000321</v>
      </c>
      <c r="C14661" s="2">
        <v>220041721444</v>
      </c>
      <c r="D14661" s="2">
        <v>210041721444</v>
      </c>
    </row>
    <row r="14662" spans="1:4" x14ac:dyDescent="0.25">
      <c r="A14662" s="2">
        <v>319910000007</v>
      </c>
      <c r="B14662" s="2">
        <v>419900000322</v>
      </c>
      <c r="C14662" s="2">
        <v>220041721451</v>
      </c>
      <c r="D14662" s="2">
        <v>210041721451</v>
      </c>
    </row>
    <row r="14663" spans="1:4" x14ac:dyDescent="0.25">
      <c r="A14663" s="2">
        <v>319910000008</v>
      </c>
      <c r="B14663" s="2">
        <v>419900000323</v>
      </c>
      <c r="C14663" s="2">
        <v>220041721469</v>
      </c>
      <c r="D14663" s="2">
        <v>210041721469</v>
      </c>
    </row>
    <row r="14664" spans="1:4" x14ac:dyDescent="0.25">
      <c r="A14664" s="2">
        <v>319910000009</v>
      </c>
      <c r="B14664" s="2">
        <v>419900000324</v>
      </c>
      <c r="C14664" s="2">
        <v>220041721477</v>
      </c>
      <c r="D14664" s="2">
        <v>210041721477</v>
      </c>
    </row>
    <row r="14665" spans="1:4" x14ac:dyDescent="0.25">
      <c r="A14665" s="2">
        <v>319910000010</v>
      </c>
      <c r="B14665" s="2">
        <v>419900000325</v>
      </c>
      <c r="C14665" s="2">
        <v>220041721485</v>
      </c>
      <c r="D14665" s="2">
        <v>210041721485</v>
      </c>
    </row>
    <row r="14666" spans="1:4" x14ac:dyDescent="0.25">
      <c r="A14666" s="2">
        <v>319910000011</v>
      </c>
      <c r="B14666" s="2">
        <v>419900000326</v>
      </c>
      <c r="C14666" s="2">
        <v>220041721493</v>
      </c>
      <c r="D14666" s="2">
        <v>210041721493</v>
      </c>
    </row>
    <row r="14667" spans="1:4" x14ac:dyDescent="0.25">
      <c r="A14667" s="2">
        <v>319910000012</v>
      </c>
      <c r="B14667" s="2">
        <v>419900000327</v>
      </c>
      <c r="C14667" s="2">
        <v>220041721501</v>
      </c>
      <c r="D14667" s="2">
        <v>210041721501</v>
      </c>
    </row>
    <row r="14668" spans="1:4" x14ac:dyDescent="0.25">
      <c r="A14668" s="2">
        <v>718910000353</v>
      </c>
      <c r="B14668" s="2">
        <v>419900000328</v>
      </c>
      <c r="C14668" s="2">
        <v>220041721519</v>
      </c>
      <c r="D14668" s="2">
        <v>210041721519</v>
      </c>
    </row>
    <row r="14669" spans="1:4" x14ac:dyDescent="0.25">
      <c r="A14669" s="2">
        <v>417910000107</v>
      </c>
      <c r="B14669" s="2">
        <v>717900000096</v>
      </c>
      <c r="C14669" s="2">
        <v>220041721360</v>
      </c>
      <c r="D14669" s="2">
        <v>210041721360</v>
      </c>
    </row>
    <row r="14670" spans="1:4" x14ac:dyDescent="0.25">
      <c r="A14670" s="2">
        <v>417910000110</v>
      </c>
      <c r="B14670" s="2">
        <v>717900000099</v>
      </c>
      <c r="C14670" s="2">
        <v>220041721394</v>
      </c>
      <c r="D14670" s="2">
        <v>210041721394</v>
      </c>
    </row>
    <row r="14671" spans="1:4" x14ac:dyDescent="0.25">
      <c r="A14671" s="2">
        <v>419910000081</v>
      </c>
      <c r="B14671" s="2">
        <v>220900000213</v>
      </c>
      <c r="C14671" s="2">
        <v>220041721212</v>
      </c>
      <c r="D14671" s="2">
        <v>210041721212</v>
      </c>
    </row>
    <row r="14672" spans="1:4" x14ac:dyDescent="0.25">
      <c r="A14672" s="2">
        <v>419910000066</v>
      </c>
      <c r="B14672" s="2">
        <v>220900000212</v>
      </c>
      <c r="C14672" s="2">
        <v>220041721204</v>
      </c>
      <c r="D14672" s="2">
        <v>210041721204</v>
      </c>
    </row>
    <row r="14673" spans="1:4" x14ac:dyDescent="0.25">
      <c r="A14673" s="2">
        <v>619910000433</v>
      </c>
      <c r="B14673" s="2">
        <v>220900000215</v>
      </c>
      <c r="C14673" s="2">
        <v>220041721238</v>
      </c>
      <c r="D14673" s="2">
        <v>210041721238</v>
      </c>
    </row>
    <row r="14674" spans="1:4" x14ac:dyDescent="0.25">
      <c r="A14674" s="2">
        <v>619910000434</v>
      </c>
      <c r="B14674" s="2">
        <v>220900000216</v>
      </c>
      <c r="C14674" s="2">
        <v>220041721246</v>
      </c>
      <c r="D14674" s="2">
        <v>210041721246</v>
      </c>
    </row>
    <row r="14675" spans="1:4" x14ac:dyDescent="0.25">
      <c r="A14675" s="2">
        <v>417910000096</v>
      </c>
      <c r="B14675" s="2">
        <v>717900000085</v>
      </c>
      <c r="C14675" s="2">
        <v>220041721253</v>
      </c>
      <c r="D14675" s="2">
        <v>210041721253</v>
      </c>
    </row>
    <row r="14676" spans="1:4" x14ac:dyDescent="0.25">
      <c r="A14676" s="2">
        <v>417910000097</v>
      </c>
      <c r="B14676" s="2">
        <v>717900000086</v>
      </c>
      <c r="C14676" s="2">
        <v>220041721261</v>
      </c>
      <c r="D14676" s="2">
        <v>210041721261</v>
      </c>
    </row>
    <row r="14677" spans="1:4" x14ac:dyDescent="0.25">
      <c r="A14677" s="2">
        <v>417910000098</v>
      </c>
      <c r="B14677" s="2">
        <v>717900000087</v>
      </c>
      <c r="C14677" s="2">
        <v>220041721279</v>
      </c>
      <c r="D14677" s="2">
        <v>210041721279</v>
      </c>
    </row>
    <row r="14678" spans="1:4" x14ac:dyDescent="0.25">
      <c r="A14678" s="2">
        <v>417910000099</v>
      </c>
      <c r="B14678" s="2">
        <v>717900000088</v>
      </c>
      <c r="C14678" s="2">
        <v>220041721287</v>
      </c>
      <c r="D14678" s="2">
        <v>210041721287</v>
      </c>
    </row>
    <row r="14679" spans="1:4" x14ac:dyDescent="0.25">
      <c r="A14679" s="2">
        <v>417910000100</v>
      </c>
      <c r="B14679" s="2">
        <v>717900000089</v>
      </c>
      <c r="C14679" s="2">
        <v>220041721295</v>
      </c>
      <c r="D14679" s="2">
        <v>210041721295</v>
      </c>
    </row>
    <row r="14680" spans="1:4" x14ac:dyDescent="0.25">
      <c r="A14680" s="2">
        <v>417910000101</v>
      </c>
      <c r="B14680" s="2">
        <v>717900000090</v>
      </c>
      <c r="C14680" s="2">
        <v>220041721303</v>
      </c>
      <c r="D14680" s="2">
        <v>210041721303</v>
      </c>
    </row>
    <row r="14681" spans="1:4" x14ac:dyDescent="0.25">
      <c r="A14681" s="2">
        <v>417910000102</v>
      </c>
      <c r="B14681" s="2">
        <v>717900000091</v>
      </c>
      <c r="C14681" s="2">
        <v>220041721311</v>
      </c>
      <c r="D14681" s="2">
        <v>210041721311</v>
      </c>
    </row>
    <row r="14682" spans="1:4" x14ac:dyDescent="0.25">
      <c r="A14682" s="2">
        <v>417910000103</v>
      </c>
      <c r="B14682" s="2">
        <v>717900000092</v>
      </c>
      <c r="C14682" s="2">
        <v>220041721329</v>
      </c>
      <c r="D14682" s="2">
        <v>210041721329</v>
      </c>
    </row>
    <row r="14683" spans="1:4" x14ac:dyDescent="0.25">
      <c r="A14683" s="2">
        <v>417910000104</v>
      </c>
      <c r="B14683" s="2">
        <v>717900000093</v>
      </c>
      <c r="C14683" s="2">
        <v>220041721337</v>
      </c>
      <c r="D14683" s="2">
        <v>210041721337</v>
      </c>
    </row>
    <row r="14684" spans="1:4" x14ac:dyDescent="0.25">
      <c r="A14684" s="2">
        <v>417910000105</v>
      </c>
      <c r="B14684" s="2">
        <v>717900000094</v>
      </c>
      <c r="C14684" s="2">
        <v>220041721345</v>
      </c>
      <c r="D14684" s="2">
        <v>210041721345</v>
      </c>
    </row>
    <row r="14685" spans="1:4" x14ac:dyDescent="0.25">
      <c r="A14685" s="2">
        <v>417910000106</v>
      </c>
      <c r="B14685" s="2">
        <v>717900000095</v>
      </c>
      <c r="C14685" s="2">
        <v>220041721352</v>
      </c>
      <c r="D14685" s="2">
        <v>210041721352</v>
      </c>
    </row>
    <row r="14686" spans="1:4" x14ac:dyDescent="0.25">
      <c r="A14686" s="2">
        <v>419910000082</v>
      </c>
      <c r="B14686" s="2">
        <v>220900000214</v>
      </c>
      <c r="C14686" s="2">
        <v>220041721220</v>
      </c>
      <c r="D14686" s="2">
        <v>210041721220</v>
      </c>
    </row>
    <row r="14687" spans="1:4" x14ac:dyDescent="0.25">
      <c r="A14687" s="2">
        <v>618910000306</v>
      </c>
      <c r="B14687" s="2">
        <v>219900000434</v>
      </c>
      <c r="C14687" s="2">
        <v>220041721022</v>
      </c>
      <c r="D14687" s="2">
        <v>210041721022</v>
      </c>
    </row>
    <row r="14688" spans="1:4" x14ac:dyDescent="0.25">
      <c r="A14688" s="2">
        <v>419910000065</v>
      </c>
      <c r="B14688" s="2">
        <v>220900000211</v>
      </c>
      <c r="C14688" s="2">
        <v>220041721196</v>
      </c>
      <c r="D14688" s="2">
        <v>210041721196</v>
      </c>
    </row>
    <row r="14689" spans="1:4" x14ac:dyDescent="0.25">
      <c r="A14689" s="2">
        <v>618910000308</v>
      </c>
      <c r="B14689" s="2">
        <v>219900000436</v>
      </c>
      <c r="C14689" s="2">
        <v>220041721048</v>
      </c>
      <c r="D14689" s="2">
        <v>210041721048</v>
      </c>
    </row>
    <row r="14690" spans="1:4" x14ac:dyDescent="0.25">
      <c r="A14690" s="2">
        <v>618910000309</v>
      </c>
      <c r="B14690" s="2">
        <v>219900000437</v>
      </c>
      <c r="C14690" s="2">
        <v>220041721055</v>
      </c>
      <c r="D14690" s="2">
        <v>210041721055</v>
      </c>
    </row>
    <row r="14691" spans="1:4" x14ac:dyDescent="0.25">
      <c r="A14691" s="2">
        <v>618910000310</v>
      </c>
      <c r="B14691" s="2">
        <v>219900000438</v>
      </c>
      <c r="C14691" s="2">
        <v>220041721063</v>
      </c>
      <c r="D14691" s="2">
        <v>210041721063</v>
      </c>
    </row>
    <row r="14692" spans="1:4" x14ac:dyDescent="0.25">
      <c r="A14692" s="2">
        <v>618910000311</v>
      </c>
      <c r="B14692" s="2">
        <v>219900000439</v>
      </c>
      <c r="C14692" s="2">
        <v>220041721071</v>
      </c>
      <c r="D14692" s="2">
        <v>210041721071</v>
      </c>
    </row>
    <row r="14693" spans="1:4" x14ac:dyDescent="0.25">
      <c r="A14693" s="2">
        <v>618910000312</v>
      </c>
      <c r="B14693" s="2">
        <v>219900000440</v>
      </c>
      <c r="C14693" s="2">
        <v>220041721089</v>
      </c>
      <c r="D14693" s="2">
        <v>210041721089</v>
      </c>
    </row>
    <row r="14694" spans="1:4" x14ac:dyDescent="0.25">
      <c r="A14694" s="2">
        <v>618910000313</v>
      </c>
      <c r="B14694" s="2">
        <v>219900000441</v>
      </c>
      <c r="C14694" s="2">
        <v>220041721097</v>
      </c>
      <c r="D14694" s="2">
        <v>210041721097</v>
      </c>
    </row>
    <row r="14695" spans="1:4" x14ac:dyDescent="0.25">
      <c r="A14695" s="2">
        <v>618910000314</v>
      </c>
      <c r="B14695" s="2">
        <v>219900000442</v>
      </c>
      <c r="C14695" s="2">
        <v>220041721105</v>
      </c>
      <c r="D14695" s="2">
        <v>210041721105</v>
      </c>
    </row>
    <row r="14696" spans="1:4" x14ac:dyDescent="0.25">
      <c r="A14696" s="2">
        <v>618910000315</v>
      </c>
      <c r="B14696" s="2">
        <v>219900000443</v>
      </c>
      <c r="C14696" s="2">
        <v>220041721113</v>
      </c>
      <c r="D14696" s="2">
        <v>210041721113</v>
      </c>
    </row>
    <row r="14697" spans="1:4" x14ac:dyDescent="0.25">
      <c r="A14697" s="2">
        <v>618910000316</v>
      </c>
      <c r="B14697" s="2">
        <v>219900000444</v>
      </c>
      <c r="C14697" s="2">
        <v>220041721121</v>
      </c>
      <c r="D14697" s="2">
        <v>210041721121</v>
      </c>
    </row>
    <row r="14698" spans="1:4" x14ac:dyDescent="0.25">
      <c r="A14698" s="2">
        <v>618910000317</v>
      </c>
      <c r="B14698" s="2">
        <v>219900000445</v>
      </c>
      <c r="C14698" s="2">
        <v>220041721139</v>
      </c>
      <c r="D14698" s="2">
        <v>210041721139</v>
      </c>
    </row>
    <row r="14699" spans="1:4" x14ac:dyDescent="0.25">
      <c r="A14699" s="2">
        <v>618910000318</v>
      </c>
      <c r="B14699" s="2">
        <v>219900000446</v>
      </c>
      <c r="C14699" s="2">
        <v>220041721147</v>
      </c>
      <c r="D14699" s="2">
        <v>210041721147</v>
      </c>
    </row>
    <row r="14700" spans="1:4" x14ac:dyDescent="0.25">
      <c r="A14700" s="2">
        <v>618910000319</v>
      </c>
      <c r="B14700" s="2">
        <v>219900000447</v>
      </c>
      <c r="C14700" s="2">
        <v>220041721154</v>
      </c>
      <c r="D14700" s="2">
        <v>210041721154</v>
      </c>
    </row>
    <row r="14701" spans="1:4" x14ac:dyDescent="0.25">
      <c r="A14701" s="2">
        <v>618910000320</v>
      </c>
      <c r="B14701" s="2">
        <v>219900000448</v>
      </c>
      <c r="C14701" s="2">
        <v>220041721162</v>
      </c>
      <c r="D14701" s="2">
        <v>210041721162</v>
      </c>
    </row>
    <row r="14702" spans="1:4" x14ac:dyDescent="0.25">
      <c r="A14702" s="2">
        <v>618910000321</v>
      </c>
      <c r="B14702" s="2">
        <v>219900000449</v>
      </c>
      <c r="C14702" s="2">
        <v>220041721170</v>
      </c>
      <c r="D14702" s="2">
        <v>210041721170</v>
      </c>
    </row>
    <row r="14703" spans="1:4" x14ac:dyDescent="0.25">
      <c r="A14703" s="2">
        <v>618910000322</v>
      </c>
      <c r="B14703" s="2">
        <v>219900000450</v>
      </c>
      <c r="C14703" s="2">
        <v>220041721188</v>
      </c>
      <c r="D14703" s="2">
        <v>210041721188</v>
      </c>
    </row>
    <row r="14704" spans="1:4" x14ac:dyDescent="0.25">
      <c r="A14704" s="2">
        <v>618910000307</v>
      </c>
      <c r="B14704" s="2">
        <v>219900000435</v>
      </c>
      <c r="C14704" s="2">
        <v>220041721030</v>
      </c>
      <c r="D14704" s="2">
        <v>210041721030</v>
      </c>
    </row>
    <row r="14705" spans="1:4" x14ac:dyDescent="0.25">
      <c r="A14705" s="2">
        <v>516910000051</v>
      </c>
      <c r="B14705" s="2">
        <v>217900000523</v>
      </c>
      <c r="C14705" s="2">
        <v>220041720875</v>
      </c>
      <c r="D14705" s="2">
        <v>210041720875</v>
      </c>
    </row>
    <row r="14706" spans="1:4" x14ac:dyDescent="0.25">
      <c r="A14706" s="2">
        <v>516910000050</v>
      </c>
      <c r="B14706" s="2">
        <v>217900000522</v>
      </c>
      <c r="C14706" s="2">
        <v>220041720867</v>
      </c>
      <c r="D14706" s="2">
        <v>210041720867</v>
      </c>
    </row>
    <row r="14707" spans="1:4" x14ac:dyDescent="0.25">
      <c r="A14707" s="2">
        <v>516910000053</v>
      </c>
      <c r="B14707" s="2">
        <v>217900000525</v>
      </c>
      <c r="C14707" s="2">
        <v>220041720891</v>
      </c>
      <c r="D14707" s="2">
        <v>210041720891</v>
      </c>
    </row>
    <row r="14708" spans="1:4" x14ac:dyDescent="0.25">
      <c r="A14708" s="2">
        <v>516910000054</v>
      </c>
      <c r="B14708" s="2">
        <v>217900000526</v>
      </c>
      <c r="C14708" s="2">
        <v>220041720909</v>
      </c>
      <c r="D14708" s="2">
        <v>210041720909</v>
      </c>
    </row>
    <row r="14709" spans="1:4" x14ac:dyDescent="0.25">
      <c r="A14709" s="2">
        <v>516910000055</v>
      </c>
      <c r="B14709" s="2">
        <v>217900000527</v>
      </c>
      <c r="C14709" s="2">
        <v>220041720917</v>
      </c>
      <c r="D14709" s="2">
        <v>210041720917</v>
      </c>
    </row>
    <row r="14710" spans="1:4" x14ac:dyDescent="0.25">
      <c r="A14710" s="2">
        <v>516910000056</v>
      </c>
      <c r="B14710" s="2">
        <v>217900000528</v>
      </c>
      <c r="C14710" s="2">
        <v>220041720925</v>
      </c>
      <c r="D14710" s="2">
        <v>210041720925</v>
      </c>
    </row>
    <row r="14711" spans="1:4" x14ac:dyDescent="0.25">
      <c r="A14711" s="2">
        <v>516910000057</v>
      </c>
      <c r="B14711" s="2">
        <v>217900000529</v>
      </c>
      <c r="C14711" s="2">
        <v>220041720933</v>
      </c>
      <c r="D14711" s="2">
        <v>210041720933</v>
      </c>
    </row>
    <row r="14712" spans="1:4" x14ac:dyDescent="0.25">
      <c r="A14712" s="2">
        <v>516910000058</v>
      </c>
      <c r="B14712" s="2">
        <v>217900000530</v>
      </c>
      <c r="C14712" s="2">
        <v>220041720941</v>
      </c>
      <c r="D14712" s="2">
        <v>210041720941</v>
      </c>
    </row>
    <row r="14713" spans="1:4" x14ac:dyDescent="0.25">
      <c r="A14713" s="2">
        <v>516910000059</v>
      </c>
      <c r="B14713" s="2">
        <v>217900000531</v>
      </c>
      <c r="C14713" s="2">
        <v>220041720958</v>
      </c>
      <c r="D14713" s="2">
        <v>210041720958</v>
      </c>
    </row>
    <row r="14714" spans="1:4" x14ac:dyDescent="0.25">
      <c r="A14714" s="2">
        <v>516910000060</v>
      </c>
      <c r="B14714" s="2">
        <v>217900000532</v>
      </c>
      <c r="C14714" s="2">
        <v>220041720966</v>
      </c>
      <c r="D14714" s="2">
        <v>210041720966</v>
      </c>
    </row>
    <row r="14715" spans="1:4" x14ac:dyDescent="0.25">
      <c r="A14715" s="2">
        <v>417910000094</v>
      </c>
      <c r="B14715" s="2">
        <v>717900000083</v>
      </c>
      <c r="C14715" s="2">
        <v>220041720974</v>
      </c>
      <c r="D14715" s="2">
        <v>210041720974</v>
      </c>
    </row>
    <row r="14716" spans="1:4" x14ac:dyDescent="0.25">
      <c r="A14716" s="2">
        <v>417910000095</v>
      </c>
      <c r="B14716" s="2">
        <v>717900000084</v>
      </c>
      <c r="C14716" s="2">
        <v>220041720982</v>
      </c>
      <c r="D14716" s="2">
        <v>210041720982</v>
      </c>
    </row>
    <row r="14717" spans="1:4" x14ac:dyDescent="0.25">
      <c r="A14717" s="2">
        <v>618910000253</v>
      </c>
      <c r="B14717" s="2">
        <v>219900000431</v>
      </c>
      <c r="C14717" s="2">
        <v>220041720990</v>
      </c>
      <c r="D14717" s="2">
        <v>210041720990</v>
      </c>
    </row>
    <row r="14718" spans="1:4" x14ac:dyDescent="0.25">
      <c r="A14718" s="2">
        <v>618910000254</v>
      </c>
      <c r="B14718" s="2">
        <v>219900000432</v>
      </c>
      <c r="C14718" s="2">
        <v>220041721006</v>
      </c>
      <c r="D14718" s="2">
        <v>210041721006</v>
      </c>
    </row>
    <row r="14719" spans="1:4" x14ac:dyDescent="0.25">
      <c r="A14719" s="2">
        <v>618910000305</v>
      </c>
      <c r="B14719" s="2">
        <v>219900000433</v>
      </c>
      <c r="C14719" s="2">
        <v>220041721014</v>
      </c>
      <c r="D14719" s="2">
        <v>210041721014</v>
      </c>
    </row>
    <row r="14720" spans="1:4" x14ac:dyDescent="0.25">
      <c r="A14720" s="2">
        <v>516910000052</v>
      </c>
      <c r="B14720" s="2">
        <v>217900000524</v>
      </c>
      <c r="C14720" s="2">
        <v>220041720883</v>
      </c>
      <c r="D14720" s="2">
        <v>210041720883</v>
      </c>
    </row>
    <row r="14721" spans="1:4" x14ac:dyDescent="0.25">
      <c r="A14721" s="2">
        <v>618910000250</v>
      </c>
      <c r="B14721" s="2">
        <v>419900000262</v>
      </c>
      <c r="C14721" s="2">
        <v>220041720693</v>
      </c>
      <c r="D14721" s="2">
        <v>210041720693</v>
      </c>
    </row>
    <row r="14722" spans="1:4" x14ac:dyDescent="0.25">
      <c r="A14722" s="2">
        <v>516910000049</v>
      </c>
      <c r="B14722" s="2">
        <v>217900000521</v>
      </c>
      <c r="C14722" s="2">
        <v>220041720859</v>
      </c>
      <c r="D14722" s="2">
        <v>210041720859</v>
      </c>
    </row>
    <row r="14723" spans="1:4" x14ac:dyDescent="0.25">
      <c r="A14723" s="2">
        <v>618910000252</v>
      </c>
      <c r="B14723" s="2">
        <v>419900000264</v>
      </c>
      <c r="C14723" s="2">
        <v>220041720719</v>
      </c>
      <c r="D14723" s="2">
        <v>210041720719</v>
      </c>
    </row>
    <row r="14724" spans="1:4" x14ac:dyDescent="0.25">
      <c r="A14724" s="2">
        <v>217910000063</v>
      </c>
      <c r="B14724" s="2">
        <v>417900000041</v>
      </c>
      <c r="C14724" s="2">
        <v>220041720727</v>
      </c>
      <c r="D14724" s="2">
        <v>210041720727</v>
      </c>
    </row>
    <row r="14725" spans="1:4" x14ac:dyDescent="0.25">
      <c r="A14725" s="2">
        <v>718910000365</v>
      </c>
      <c r="B14725" s="2">
        <v>319900000211</v>
      </c>
      <c r="C14725" s="2">
        <v>220041720735</v>
      </c>
      <c r="D14725" s="2">
        <v>210041720735</v>
      </c>
    </row>
    <row r="14726" spans="1:4" x14ac:dyDescent="0.25">
      <c r="A14726" s="2">
        <v>718910000366</v>
      </c>
      <c r="B14726" s="2">
        <v>319900000212</v>
      </c>
      <c r="C14726" s="2">
        <v>220041720743</v>
      </c>
      <c r="D14726" s="2">
        <v>210041720743</v>
      </c>
    </row>
    <row r="14727" spans="1:4" x14ac:dyDescent="0.25">
      <c r="A14727" s="2">
        <v>718910000367</v>
      </c>
      <c r="B14727" s="2">
        <v>319900000213</v>
      </c>
      <c r="C14727" s="2">
        <v>220041720750</v>
      </c>
      <c r="D14727" s="2">
        <v>210041720750</v>
      </c>
    </row>
    <row r="14728" spans="1:4" x14ac:dyDescent="0.25">
      <c r="A14728" s="2">
        <v>718910000368</v>
      </c>
      <c r="B14728" s="2">
        <v>319900000214</v>
      </c>
      <c r="C14728" s="2">
        <v>220041720768</v>
      </c>
      <c r="D14728" s="2">
        <v>210041720768</v>
      </c>
    </row>
    <row r="14729" spans="1:4" x14ac:dyDescent="0.25">
      <c r="A14729" s="2">
        <v>718910000341</v>
      </c>
      <c r="B14729" s="2">
        <v>319900000227</v>
      </c>
      <c r="C14729" s="2">
        <v>220041720776</v>
      </c>
      <c r="D14729" s="2">
        <v>210041720776</v>
      </c>
    </row>
    <row r="14730" spans="1:4" x14ac:dyDescent="0.25">
      <c r="A14730" s="2">
        <v>718910000342</v>
      </c>
      <c r="B14730" s="2">
        <v>319900000228</v>
      </c>
      <c r="C14730" s="2">
        <v>220041720784</v>
      </c>
      <c r="D14730" s="2">
        <v>210041720784</v>
      </c>
    </row>
    <row r="14731" spans="1:4" x14ac:dyDescent="0.25">
      <c r="A14731" s="2">
        <v>718910000343</v>
      </c>
      <c r="B14731" s="2">
        <v>319900000229</v>
      </c>
      <c r="C14731" s="2">
        <v>220041720792</v>
      </c>
      <c r="D14731" s="2">
        <v>210041720792</v>
      </c>
    </row>
    <row r="14732" spans="1:4" x14ac:dyDescent="0.25">
      <c r="A14732" s="2">
        <v>718910000344</v>
      </c>
      <c r="B14732" s="2">
        <v>319900000230</v>
      </c>
      <c r="C14732" s="2">
        <v>220041720800</v>
      </c>
      <c r="D14732" s="2">
        <v>210041720800</v>
      </c>
    </row>
    <row r="14733" spans="1:4" x14ac:dyDescent="0.25">
      <c r="A14733" s="2">
        <v>718910000345</v>
      </c>
      <c r="B14733" s="2">
        <v>319900000231</v>
      </c>
      <c r="C14733" s="2">
        <v>220041720818</v>
      </c>
      <c r="D14733" s="2">
        <v>210041720818</v>
      </c>
    </row>
    <row r="14734" spans="1:4" x14ac:dyDescent="0.25">
      <c r="A14734" s="2">
        <v>718910000346</v>
      </c>
      <c r="B14734" s="2">
        <v>319900000232</v>
      </c>
      <c r="C14734" s="2">
        <v>220041720826</v>
      </c>
      <c r="D14734" s="2">
        <v>210041720826</v>
      </c>
    </row>
    <row r="14735" spans="1:4" x14ac:dyDescent="0.25">
      <c r="A14735" s="2">
        <v>718910000347</v>
      </c>
      <c r="B14735" s="2">
        <v>319900000233</v>
      </c>
      <c r="C14735" s="2">
        <v>220041720834</v>
      </c>
      <c r="D14735" s="2">
        <v>210041720834</v>
      </c>
    </row>
    <row r="14736" spans="1:4" x14ac:dyDescent="0.25">
      <c r="A14736" s="2">
        <v>718910000348</v>
      </c>
      <c r="B14736" s="2">
        <v>319900000234</v>
      </c>
      <c r="C14736" s="2">
        <v>220041720842</v>
      </c>
      <c r="D14736" s="2">
        <v>210041720842</v>
      </c>
    </row>
    <row r="14737" spans="1:4" x14ac:dyDescent="0.25">
      <c r="A14737" s="2">
        <v>618910000251</v>
      </c>
      <c r="B14737" s="2">
        <v>419900000263</v>
      </c>
      <c r="C14737" s="2">
        <v>220041720701</v>
      </c>
      <c r="D14737" s="2">
        <v>210041720701</v>
      </c>
    </row>
    <row r="14738" spans="1:4" x14ac:dyDescent="0.25">
      <c r="A14738" s="2">
        <v>218900000091</v>
      </c>
      <c r="B14738" s="2">
        <v>518900000095</v>
      </c>
      <c r="C14738" s="2">
        <v>220041720537</v>
      </c>
      <c r="D14738" s="2">
        <v>210041720537</v>
      </c>
    </row>
    <row r="14739" spans="1:4" x14ac:dyDescent="0.25">
      <c r="A14739" s="2">
        <v>218900000090</v>
      </c>
      <c r="B14739" s="2">
        <v>518900000094</v>
      </c>
      <c r="C14739" s="2">
        <v>220041720529</v>
      </c>
      <c r="D14739" s="2">
        <v>210041720529</v>
      </c>
    </row>
    <row r="14740" spans="1:4" x14ac:dyDescent="0.25">
      <c r="A14740" s="2">
        <v>315900001305</v>
      </c>
      <c r="B14740" s="2">
        <v>615900000200</v>
      </c>
      <c r="C14740" s="2">
        <v>220041720552</v>
      </c>
      <c r="D14740" s="2">
        <v>210041720552</v>
      </c>
    </row>
    <row r="14741" spans="1:4" x14ac:dyDescent="0.25">
      <c r="A14741" s="2">
        <v>315900001306</v>
      </c>
      <c r="B14741" s="2">
        <v>615900000201</v>
      </c>
      <c r="C14741" s="2">
        <v>220041720560</v>
      </c>
      <c r="D14741" s="2">
        <v>210041720560</v>
      </c>
    </row>
    <row r="14742" spans="1:4" x14ac:dyDescent="0.25">
      <c r="A14742" s="2">
        <v>315900001307</v>
      </c>
      <c r="B14742" s="2">
        <v>615900000202</v>
      </c>
      <c r="C14742" s="2">
        <v>220041720578</v>
      </c>
      <c r="D14742" s="2">
        <v>210041720578</v>
      </c>
    </row>
    <row r="14743" spans="1:4" x14ac:dyDescent="0.25">
      <c r="A14743" s="2">
        <v>319910000001</v>
      </c>
      <c r="B14743" s="2">
        <v>519900000527</v>
      </c>
      <c r="C14743" s="2">
        <v>220041720586</v>
      </c>
      <c r="D14743" s="2">
        <v>210041720586</v>
      </c>
    </row>
    <row r="14744" spans="1:4" x14ac:dyDescent="0.25">
      <c r="A14744" s="2">
        <v>319910000002</v>
      </c>
      <c r="B14744" s="2">
        <v>519900000528</v>
      </c>
      <c r="C14744" s="2">
        <v>220041720594</v>
      </c>
      <c r="D14744" s="2">
        <v>210041720594</v>
      </c>
    </row>
    <row r="14745" spans="1:4" x14ac:dyDescent="0.25">
      <c r="A14745" s="2">
        <v>319910000003</v>
      </c>
      <c r="B14745" s="2">
        <v>519900000529</v>
      </c>
      <c r="C14745" s="2">
        <v>220041720602</v>
      </c>
      <c r="D14745" s="2">
        <v>210041720602</v>
      </c>
    </row>
    <row r="14746" spans="1:4" x14ac:dyDescent="0.25">
      <c r="A14746" s="2">
        <v>319910000004</v>
      </c>
      <c r="B14746" s="2">
        <v>519900000530</v>
      </c>
      <c r="C14746" s="2">
        <v>220041720610</v>
      </c>
      <c r="D14746" s="2">
        <v>210041720610</v>
      </c>
    </row>
    <row r="14747" spans="1:4" x14ac:dyDescent="0.25">
      <c r="A14747" s="2">
        <v>618910000243</v>
      </c>
      <c r="B14747" s="2">
        <v>419900000255</v>
      </c>
      <c r="C14747" s="2">
        <v>220041720628</v>
      </c>
      <c r="D14747" s="2">
        <v>210041720628</v>
      </c>
    </row>
    <row r="14748" spans="1:4" x14ac:dyDescent="0.25">
      <c r="A14748" s="2">
        <v>618910000244</v>
      </c>
      <c r="B14748" s="2">
        <v>419900000256</v>
      </c>
      <c r="C14748" s="2">
        <v>220041720636</v>
      </c>
      <c r="D14748" s="2">
        <v>210041720636</v>
      </c>
    </row>
    <row r="14749" spans="1:4" x14ac:dyDescent="0.25">
      <c r="A14749" s="2">
        <v>618910000245</v>
      </c>
      <c r="B14749" s="2">
        <v>419900000257</v>
      </c>
      <c r="C14749" s="2">
        <v>220041720644</v>
      </c>
      <c r="D14749" s="2">
        <v>210041720644</v>
      </c>
    </row>
    <row r="14750" spans="1:4" x14ac:dyDescent="0.25">
      <c r="A14750" s="2">
        <v>618910000246</v>
      </c>
      <c r="B14750" s="2">
        <v>419900000258</v>
      </c>
      <c r="C14750" s="2">
        <v>220041720651</v>
      </c>
      <c r="D14750" s="2">
        <v>210041720651</v>
      </c>
    </row>
    <row r="14751" spans="1:4" x14ac:dyDescent="0.25">
      <c r="A14751" s="2">
        <v>618910000247</v>
      </c>
      <c r="B14751" s="2">
        <v>419900000259</v>
      </c>
      <c r="C14751" s="2">
        <v>220041720669</v>
      </c>
      <c r="D14751" s="2">
        <v>210041720669</v>
      </c>
    </row>
    <row r="14752" spans="1:4" x14ac:dyDescent="0.25">
      <c r="A14752" s="2">
        <v>618910000248</v>
      </c>
      <c r="B14752" s="2">
        <v>419900000260</v>
      </c>
      <c r="C14752" s="2">
        <v>220041720677</v>
      </c>
      <c r="D14752" s="2">
        <v>210041720677</v>
      </c>
    </row>
    <row r="14753" spans="1:4" x14ac:dyDescent="0.25">
      <c r="A14753" s="2">
        <v>618910000249</v>
      </c>
      <c r="B14753" s="2">
        <v>419900000261</v>
      </c>
      <c r="C14753" s="2">
        <v>220041720685</v>
      </c>
      <c r="D14753" s="2">
        <v>210041720685</v>
      </c>
    </row>
    <row r="14754" spans="1:4" x14ac:dyDescent="0.25">
      <c r="A14754" s="2">
        <v>315900001304</v>
      </c>
      <c r="B14754" s="2">
        <v>615900000199</v>
      </c>
      <c r="C14754" s="2">
        <v>220041720545</v>
      </c>
      <c r="D14754" s="2">
        <v>210041720545</v>
      </c>
    </row>
    <row r="14755" spans="1:4" x14ac:dyDescent="0.25">
      <c r="A14755" s="2">
        <v>718910000355</v>
      </c>
      <c r="B14755" s="2">
        <v>319900000215</v>
      </c>
      <c r="C14755" s="2">
        <v>220041720404</v>
      </c>
      <c r="D14755" s="2">
        <v>210041720404</v>
      </c>
    </row>
    <row r="14756" spans="1:4" x14ac:dyDescent="0.25">
      <c r="A14756" s="2">
        <v>718910000356</v>
      </c>
      <c r="B14756" s="2">
        <v>319900000216</v>
      </c>
      <c r="C14756" s="2">
        <v>220041720412</v>
      </c>
      <c r="D14756" s="2">
        <v>210041720412</v>
      </c>
    </row>
    <row r="14757" spans="1:4" x14ac:dyDescent="0.25">
      <c r="A14757" s="2">
        <v>718910000357</v>
      </c>
      <c r="B14757" s="2">
        <v>319900000217</v>
      </c>
      <c r="C14757" s="2">
        <v>220041720420</v>
      </c>
      <c r="D14757" s="2">
        <v>210041720420</v>
      </c>
    </row>
    <row r="14758" spans="1:4" x14ac:dyDescent="0.25">
      <c r="A14758" s="2">
        <v>718910000358</v>
      </c>
      <c r="B14758" s="2">
        <v>319900000218</v>
      </c>
      <c r="C14758" s="2">
        <v>220041720438</v>
      </c>
      <c r="D14758" s="2">
        <v>210041720438</v>
      </c>
    </row>
    <row r="14759" spans="1:4" x14ac:dyDescent="0.25">
      <c r="A14759" s="2">
        <v>718910000359</v>
      </c>
      <c r="B14759" s="2">
        <v>319900000219</v>
      </c>
      <c r="C14759" s="2">
        <v>220041720446</v>
      </c>
      <c r="D14759" s="2">
        <v>210041720446</v>
      </c>
    </row>
    <row r="14760" spans="1:4" x14ac:dyDescent="0.25">
      <c r="A14760" s="2">
        <v>718910000363</v>
      </c>
      <c r="B14760" s="2">
        <v>319900000223</v>
      </c>
      <c r="C14760" s="2">
        <v>220041720487</v>
      </c>
      <c r="D14760" s="2">
        <v>210041720487</v>
      </c>
    </row>
    <row r="14761" spans="1:4" x14ac:dyDescent="0.25">
      <c r="A14761" s="2">
        <v>718910000361</v>
      </c>
      <c r="B14761" s="2">
        <v>319900000221</v>
      </c>
      <c r="C14761" s="2">
        <v>220041720461</v>
      </c>
      <c r="D14761" s="2">
        <v>210041720461</v>
      </c>
    </row>
    <row r="14762" spans="1:4" x14ac:dyDescent="0.25">
      <c r="A14762" s="2">
        <v>718910000362</v>
      </c>
      <c r="B14762" s="2">
        <v>319900000222</v>
      </c>
      <c r="C14762" s="2">
        <v>220041720479</v>
      </c>
      <c r="D14762" s="2">
        <v>210041720479</v>
      </c>
    </row>
    <row r="14763" spans="1:4" x14ac:dyDescent="0.25">
      <c r="A14763" s="2">
        <v>718910000364</v>
      </c>
      <c r="B14763" s="2">
        <v>319900000224</v>
      </c>
      <c r="C14763" s="2">
        <v>220041720495</v>
      </c>
      <c r="D14763" s="2">
        <v>210041720495</v>
      </c>
    </row>
    <row r="14764" spans="1:4" x14ac:dyDescent="0.25">
      <c r="A14764" s="2">
        <v>218900000088</v>
      </c>
      <c r="B14764" s="2">
        <v>518900000092</v>
      </c>
      <c r="C14764" s="2">
        <v>220041720503</v>
      </c>
      <c r="D14764" s="2">
        <v>210041720503</v>
      </c>
    </row>
    <row r="14765" spans="1:4" x14ac:dyDescent="0.25">
      <c r="A14765" s="2">
        <v>218900000089</v>
      </c>
      <c r="B14765" s="2">
        <v>518900000093</v>
      </c>
      <c r="C14765" s="2">
        <v>220041720511</v>
      </c>
      <c r="D14765" s="2">
        <v>210041720511</v>
      </c>
    </row>
    <row r="14766" spans="1:4" x14ac:dyDescent="0.25">
      <c r="A14766" s="2">
        <v>718910000360</v>
      </c>
      <c r="B14766" s="2">
        <v>319900000220</v>
      </c>
      <c r="C14766" s="2">
        <v>220041720453</v>
      </c>
      <c r="D14766" s="2">
        <v>210041720453</v>
      </c>
    </row>
    <row r="14767" spans="1:4" x14ac:dyDescent="0.25">
      <c r="A14767" s="2">
        <v>418900000006</v>
      </c>
      <c r="B14767" s="2">
        <v>219900000021</v>
      </c>
      <c r="C14767" s="2">
        <v>220041720370</v>
      </c>
      <c r="D14767" s="2">
        <v>210041720370</v>
      </c>
    </row>
    <row r="14768" spans="1:4" x14ac:dyDescent="0.25">
      <c r="A14768" s="2">
        <v>318900000166</v>
      </c>
      <c r="B14768" s="2">
        <v>219900000045</v>
      </c>
      <c r="C14768" s="2">
        <v>220041720396</v>
      </c>
      <c r="D14768" s="2">
        <v>210041720396</v>
      </c>
    </row>
    <row r="14769" spans="1:4" x14ac:dyDescent="0.25">
      <c r="A14769" s="2">
        <v>318900000165</v>
      </c>
      <c r="B14769" s="2">
        <v>219900000044</v>
      </c>
      <c r="C14769" s="2">
        <v>220041720388</v>
      </c>
      <c r="D14769" s="2">
        <v>210041720388</v>
      </c>
    </row>
    <row r="14770" spans="1:4" x14ac:dyDescent="0.25">
      <c r="A14770" s="2">
        <v>617910000148</v>
      </c>
      <c r="B14770" s="2">
        <v>218900000092</v>
      </c>
      <c r="C14770" s="2">
        <v>220041720362</v>
      </c>
      <c r="D14770" s="2">
        <v>210041720362</v>
      </c>
    </row>
    <row r="14771" spans="1:4" x14ac:dyDescent="0.25">
      <c r="A14771" s="2">
        <v>317910000204</v>
      </c>
      <c r="B14771" s="2">
        <v>218900000090</v>
      </c>
      <c r="C14771" s="2">
        <v>220041720347</v>
      </c>
      <c r="D14771" s="2">
        <v>210041720347</v>
      </c>
    </row>
    <row r="14772" spans="1:4" x14ac:dyDescent="0.25">
      <c r="A14772" s="2">
        <v>317910000203</v>
      </c>
      <c r="B14772" s="2">
        <v>218900000089</v>
      </c>
      <c r="C14772" s="2">
        <v>220041720339</v>
      </c>
      <c r="D14772" s="2">
        <v>210041720339</v>
      </c>
    </row>
    <row r="14773" spans="1:4" x14ac:dyDescent="0.25">
      <c r="A14773" s="2">
        <v>317910000202</v>
      </c>
      <c r="B14773" s="2">
        <v>218900000088</v>
      </c>
      <c r="C14773" s="2">
        <v>220041720321</v>
      </c>
      <c r="D14773" s="2">
        <v>210041720321</v>
      </c>
    </row>
    <row r="14774" spans="1:4" x14ac:dyDescent="0.25">
      <c r="A14774" s="2">
        <v>617910000147</v>
      </c>
      <c r="B14774" s="2">
        <v>218900000091</v>
      </c>
      <c r="C14774" s="2">
        <v>220041720354</v>
      </c>
      <c r="D14774" s="2">
        <v>210041720354</v>
      </c>
    </row>
    <row r="14775" spans="1:4" x14ac:dyDescent="0.25">
      <c r="A14775" s="2">
        <v>714900000097</v>
      </c>
      <c r="B14775" s="2">
        <v>315900000143</v>
      </c>
      <c r="C14775" s="2">
        <v>220041720289</v>
      </c>
      <c r="D14775" s="2">
        <v>210041720289</v>
      </c>
    </row>
    <row r="14776" spans="1:4" x14ac:dyDescent="0.25">
      <c r="A14776" s="2">
        <v>317910000201</v>
      </c>
      <c r="B14776" s="2">
        <v>218900000087</v>
      </c>
      <c r="C14776" s="2">
        <v>220041720313</v>
      </c>
      <c r="D14776" s="2">
        <v>210041720313</v>
      </c>
    </row>
    <row r="14777" spans="1:4" x14ac:dyDescent="0.25">
      <c r="A14777" s="2">
        <v>714900000099</v>
      </c>
      <c r="B14777" s="2">
        <v>315900000145</v>
      </c>
      <c r="C14777" s="2">
        <v>220041720305</v>
      </c>
      <c r="D14777" s="2">
        <v>210041720305</v>
      </c>
    </row>
    <row r="14778" spans="1:4" x14ac:dyDescent="0.25">
      <c r="A14778" s="2">
        <v>714900000098</v>
      </c>
      <c r="B14778" s="2">
        <v>315900000144</v>
      </c>
      <c r="C14778" s="2">
        <v>220041720297</v>
      </c>
      <c r="D14778" s="2">
        <v>210041720297</v>
      </c>
    </row>
    <row r="14779" spans="1:4" x14ac:dyDescent="0.25">
      <c r="A14779" s="2">
        <v>714900000096</v>
      </c>
      <c r="B14779" s="2">
        <v>315900000142</v>
      </c>
      <c r="C14779" s="2">
        <v>220041720271</v>
      </c>
      <c r="D14779" s="2">
        <v>210041720271</v>
      </c>
    </row>
    <row r="14780" spans="1:4" x14ac:dyDescent="0.25">
      <c r="A14780" s="2">
        <v>420900000549</v>
      </c>
      <c r="B14780" s="2">
        <v>221900000156</v>
      </c>
      <c r="C14780" s="2">
        <v>220041720230</v>
      </c>
      <c r="D14780" s="2">
        <v>210041720230</v>
      </c>
    </row>
    <row r="14781" spans="1:4" x14ac:dyDescent="0.25">
      <c r="A14781" s="2">
        <v>320900000985</v>
      </c>
      <c r="B14781" s="2">
        <v>221900000120</v>
      </c>
      <c r="C14781" s="2">
        <v>220041720248</v>
      </c>
      <c r="D14781" s="2">
        <v>210041720248</v>
      </c>
    </row>
    <row r="14782" spans="1:4" x14ac:dyDescent="0.25">
      <c r="A14782" s="2">
        <v>320900000986</v>
      </c>
      <c r="B14782" s="2">
        <v>221900000121</v>
      </c>
      <c r="C14782" s="2">
        <v>220041720255</v>
      </c>
      <c r="D14782" s="2">
        <v>210041720255</v>
      </c>
    </row>
    <row r="14783" spans="1:4" x14ac:dyDescent="0.25">
      <c r="A14783" s="2">
        <v>420900000548</v>
      </c>
      <c r="B14783" s="2">
        <v>221900000155</v>
      </c>
      <c r="C14783" s="2">
        <v>220041720222</v>
      </c>
      <c r="D14783" s="2">
        <v>210041720222</v>
      </c>
    </row>
    <row r="14784" spans="1:4" x14ac:dyDescent="0.25">
      <c r="A14784" s="2">
        <v>320900000987</v>
      </c>
      <c r="B14784" s="2">
        <v>221900000122</v>
      </c>
      <c r="C14784" s="2">
        <v>220041720263</v>
      </c>
      <c r="D14784" s="2">
        <v>210041720263</v>
      </c>
    </row>
    <row r="14785" spans="1:4" x14ac:dyDescent="0.25">
      <c r="A14785" s="2">
        <v>320900000982</v>
      </c>
      <c r="B14785" s="2">
        <v>221900000117</v>
      </c>
      <c r="C14785" s="2">
        <v>220041720198</v>
      </c>
      <c r="D14785" s="2">
        <v>210041720198</v>
      </c>
    </row>
    <row r="14786" spans="1:4" x14ac:dyDescent="0.25">
      <c r="A14786" s="2">
        <v>320900000983</v>
      </c>
      <c r="B14786" s="2">
        <v>221900000118</v>
      </c>
      <c r="C14786" s="2">
        <v>220041720206</v>
      </c>
      <c r="D14786" s="2">
        <v>210041720206</v>
      </c>
    </row>
    <row r="14787" spans="1:4" x14ac:dyDescent="0.25">
      <c r="A14787" s="2">
        <v>320900000984</v>
      </c>
      <c r="B14787" s="2">
        <v>221900000119</v>
      </c>
      <c r="C14787" s="2">
        <v>220041720214</v>
      </c>
      <c r="D14787" s="2">
        <v>210041720214</v>
      </c>
    </row>
    <row r="14788" spans="1:4" x14ac:dyDescent="0.25">
      <c r="A14788" s="2">
        <v>518900000544</v>
      </c>
      <c r="B14788" s="2">
        <v>319900000028</v>
      </c>
      <c r="C14788" s="2">
        <v>220041720164</v>
      </c>
      <c r="D14788" s="2">
        <v>210041720164</v>
      </c>
    </row>
    <row r="14789" spans="1:4" x14ac:dyDescent="0.25">
      <c r="A14789" s="2">
        <v>320900000980</v>
      </c>
      <c r="B14789" s="2">
        <v>221900000115</v>
      </c>
      <c r="C14789" s="2">
        <v>220041720172</v>
      </c>
      <c r="D14789" s="2">
        <v>210041720172</v>
      </c>
    </row>
    <row r="14790" spans="1:4" x14ac:dyDescent="0.25">
      <c r="A14790" s="2">
        <v>320900000981</v>
      </c>
      <c r="B14790" s="2">
        <v>221900000116</v>
      </c>
      <c r="C14790" s="2">
        <v>220041720180</v>
      </c>
      <c r="D14790" s="2">
        <v>210041720180</v>
      </c>
    </row>
    <row r="14791" spans="1:4" x14ac:dyDescent="0.25">
      <c r="A14791" s="2">
        <v>617910000120</v>
      </c>
      <c r="B14791" s="2">
        <v>318900000328</v>
      </c>
      <c r="C14791" s="2">
        <v>220041720115</v>
      </c>
      <c r="D14791" s="2">
        <v>210041720115</v>
      </c>
    </row>
    <row r="14792" spans="1:4" x14ac:dyDescent="0.25">
      <c r="A14792" s="2">
        <v>617910000121</v>
      </c>
      <c r="B14792" s="2">
        <v>318900000329</v>
      </c>
      <c r="C14792" s="2">
        <v>220041720123</v>
      </c>
      <c r="D14792" s="2">
        <v>210041720123</v>
      </c>
    </row>
    <row r="14793" spans="1:4" x14ac:dyDescent="0.25">
      <c r="A14793" s="2">
        <v>617910000124</v>
      </c>
      <c r="B14793" s="2">
        <v>318900000332</v>
      </c>
      <c r="C14793" s="2">
        <v>220041720156</v>
      </c>
      <c r="D14793" s="2">
        <v>210041720156</v>
      </c>
    </row>
    <row r="14794" spans="1:4" x14ac:dyDescent="0.25">
      <c r="A14794" s="2">
        <v>617910000123</v>
      </c>
      <c r="B14794" s="2">
        <v>318900000331</v>
      </c>
      <c r="C14794" s="2">
        <v>220041720149</v>
      </c>
      <c r="D14794" s="2">
        <v>210041720149</v>
      </c>
    </row>
    <row r="14795" spans="1:4" x14ac:dyDescent="0.25">
      <c r="A14795" s="2">
        <v>617910000122</v>
      </c>
      <c r="B14795" s="2">
        <v>318900000330</v>
      </c>
      <c r="C14795" s="2">
        <v>220041720131</v>
      </c>
      <c r="D14795" s="2">
        <v>210041720131</v>
      </c>
    </row>
    <row r="14796" spans="1:4" x14ac:dyDescent="0.25">
      <c r="A14796" s="2">
        <v>617910000114</v>
      </c>
      <c r="B14796" s="2">
        <v>318900000322</v>
      </c>
      <c r="C14796" s="2">
        <v>220041720057</v>
      </c>
      <c r="D14796" s="2">
        <v>210041720057</v>
      </c>
    </row>
    <row r="14797" spans="1:4" x14ac:dyDescent="0.25">
      <c r="A14797" s="2">
        <v>617910000115</v>
      </c>
      <c r="B14797" s="2">
        <v>318900000323</v>
      </c>
      <c r="C14797" s="2">
        <v>220041720065</v>
      </c>
      <c r="D14797" s="2">
        <v>210041720065</v>
      </c>
    </row>
    <row r="14798" spans="1:4" x14ac:dyDescent="0.25">
      <c r="A14798" s="2">
        <v>617910000119</v>
      </c>
      <c r="B14798" s="2">
        <v>318900000327</v>
      </c>
      <c r="C14798" s="2">
        <v>220041720107</v>
      </c>
      <c r="D14798" s="2">
        <v>210041720107</v>
      </c>
    </row>
    <row r="14799" spans="1:4" x14ac:dyDescent="0.25">
      <c r="A14799" s="2">
        <v>617910000117</v>
      </c>
      <c r="B14799" s="2">
        <v>318900000325</v>
      </c>
      <c r="C14799" s="2">
        <v>220041720081</v>
      </c>
      <c r="D14799" s="2">
        <v>210041720081</v>
      </c>
    </row>
    <row r="14800" spans="1:4" x14ac:dyDescent="0.25">
      <c r="A14800" s="2">
        <v>617910000118</v>
      </c>
      <c r="B14800" s="2">
        <v>318900000326</v>
      </c>
      <c r="C14800" s="2">
        <v>220041720099</v>
      </c>
      <c r="D14800" s="2">
        <v>210041720099</v>
      </c>
    </row>
    <row r="14801" spans="1:4" x14ac:dyDescent="0.25">
      <c r="A14801" s="2">
        <v>617910000116</v>
      </c>
      <c r="B14801" s="2">
        <v>318900000324</v>
      </c>
      <c r="C14801" s="2">
        <v>220041720073</v>
      </c>
      <c r="D14801" s="2">
        <v>210041720073</v>
      </c>
    </row>
    <row r="14802" spans="1:4" x14ac:dyDescent="0.25">
      <c r="A14802" s="2">
        <v>617910000113</v>
      </c>
      <c r="B14802" s="2">
        <v>318900000321</v>
      </c>
      <c r="C14802" s="2">
        <v>220041720040</v>
      </c>
      <c r="D14802" s="2">
        <v>210041720040</v>
      </c>
    </row>
    <row r="14803" spans="1:4" x14ac:dyDescent="0.25">
      <c r="A14803" s="2">
        <v>313900000244</v>
      </c>
      <c r="B14803" s="2">
        <v>214900000048</v>
      </c>
      <c r="C14803" s="2">
        <v>220041720008</v>
      </c>
      <c r="D14803" s="2">
        <v>210041720008</v>
      </c>
    </row>
    <row r="14804" spans="1:4" x14ac:dyDescent="0.25">
      <c r="A14804" s="2">
        <v>617910000112</v>
      </c>
      <c r="B14804" s="2">
        <v>318900000320</v>
      </c>
      <c r="C14804" s="2">
        <v>220041720032</v>
      </c>
      <c r="D14804" s="2">
        <v>210041720032</v>
      </c>
    </row>
    <row r="14805" spans="1:4" x14ac:dyDescent="0.25">
      <c r="A14805" s="2">
        <v>617910000110</v>
      </c>
      <c r="B14805" s="2">
        <v>318900000319</v>
      </c>
      <c r="C14805" s="2">
        <v>220041720024</v>
      </c>
      <c r="D14805" s="2">
        <v>210041720024</v>
      </c>
    </row>
    <row r="14806" spans="1:4" x14ac:dyDescent="0.25">
      <c r="A14806" s="2">
        <v>613900000581</v>
      </c>
      <c r="B14806" s="2">
        <v>414900000012</v>
      </c>
      <c r="C14806" s="2">
        <v>220041720016</v>
      </c>
      <c r="D14806" s="2">
        <v>210041720016</v>
      </c>
    </row>
    <row r="14807" spans="1:4" x14ac:dyDescent="0.25">
      <c r="A14807" s="2">
        <v>219900000040</v>
      </c>
      <c r="B14807" s="2">
        <v>619900000328</v>
      </c>
      <c r="C14807" s="2">
        <v>220041719943</v>
      </c>
      <c r="D14807" s="2">
        <v>210041719943</v>
      </c>
    </row>
    <row r="14808" spans="1:4" x14ac:dyDescent="0.25">
      <c r="A14808" s="2">
        <v>219900000041</v>
      </c>
      <c r="B14808" s="2">
        <v>619900000329</v>
      </c>
      <c r="C14808" s="2">
        <v>220041719950</v>
      </c>
      <c r="D14808" s="2">
        <v>210041719950</v>
      </c>
    </row>
    <row r="14809" spans="1:4" x14ac:dyDescent="0.25">
      <c r="A14809" s="2">
        <v>313900000243</v>
      </c>
      <c r="B14809" s="2">
        <v>214900000047</v>
      </c>
      <c r="C14809" s="2">
        <v>220041719992</v>
      </c>
      <c r="D14809" s="2">
        <v>210041719992</v>
      </c>
    </row>
    <row r="14810" spans="1:4" x14ac:dyDescent="0.25">
      <c r="A14810" s="2">
        <v>219900000043</v>
      </c>
      <c r="B14810" s="2">
        <v>619900000331</v>
      </c>
      <c r="C14810" s="2">
        <v>220041719976</v>
      </c>
      <c r="D14810" s="2">
        <v>210041719976</v>
      </c>
    </row>
    <row r="14811" spans="1:4" x14ac:dyDescent="0.25">
      <c r="A14811" s="2">
        <v>219900000044</v>
      </c>
      <c r="B14811" s="2">
        <v>619900000332</v>
      </c>
      <c r="C14811" s="2">
        <v>220041719984</v>
      </c>
      <c r="D14811" s="2">
        <v>210041719984</v>
      </c>
    </row>
    <row r="14812" spans="1:4" x14ac:dyDescent="0.25">
      <c r="A14812" s="2">
        <v>219900000042</v>
      </c>
      <c r="B14812" s="2">
        <v>619900000330</v>
      </c>
      <c r="C14812" s="2">
        <v>220041719968</v>
      </c>
      <c r="D14812" s="2">
        <v>210041719968</v>
      </c>
    </row>
    <row r="14813" spans="1:4" x14ac:dyDescent="0.25">
      <c r="A14813" s="2">
        <v>617900000335</v>
      </c>
      <c r="B14813" s="2">
        <v>218900000072</v>
      </c>
      <c r="C14813" s="2">
        <v>220041719885</v>
      </c>
      <c r="D14813" s="2">
        <v>210041719885</v>
      </c>
    </row>
    <row r="14814" spans="1:4" x14ac:dyDescent="0.25">
      <c r="A14814" s="2">
        <v>219900000035</v>
      </c>
      <c r="B14814" s="2">
        <v>619900000323</v>
      </c>
      <c r="C14814" s="2">
        <v>220041719893</v>
      </c>
      <c r="D14814" s="2">
        <v>210041719893</v>
      </c>
    </row>
    <row r="14815" spans="1:4" x14ac:dyDescent="0.25">
      <c r="A14815" s="2">
        <v>219900000039</v>
      </c>
      <c r="B14815" s="2">
        <v>619900000327</v>
      </c>
      <c r="C14815" s="2">
        <v>220041719935</v>
      </c>
      <c r="D14815" s="2">
        <v>210041719935</v>
      </c>
    </row>
    <row r="14816" spans="1:4" x14ac:dyDescent="0.25">
      <c r="A14816" s="2">
        <v>219900000037</v>
      </c>
      <c r="B14816" s="2">
        <v>619900000325</v>
      </c>
      <c r="C14816" s="2">
        <v>220041719919</v>
      </c>
      <c r="D14816" s="2">
        <v>210041719919</v>
      </c>
    </row>
    <row r="14817" spans="1:4" x14ac:dyDescent="0.25">
      <c r="A14817" s="2">
        <v>219900000038</v>
      </c>
      <c r="B14817" s="2">
        <v>619900000326</v>
      </c>
      <c r="C14817" s="2">
        <v>220041719927</v>
      </c>
      <c r="D14817" s="2">
        <v>210041719927</v>
      </c>
    </row>
    <row r="14818" spans="1:4" x14ac:dyDescent="0.25">
      <c r="A14818" s="2">
        <v>219900000036</v>
      </c>
      <c r="B14818" s="2">
        <v>619900000324</v>
      </c>
      <c r="C14818" s="2">
        <v>220041719901</v>
      </c>
      <c r="D14818" s="2">
        <v>210041719901</v>
      </c>
    </row>
    <row r="14819" spans="1:4" x14ac:dyDescent="0.25">
      <c r="A14819" s="2">
        <v>317910000241</v>
      </c>
      <c r="B14819" s="2">
        <v>218900000067</v>
      </c>
      <c r="C14819" s="2">
        <v>220041719836</v>
      </c>
      <c r="D14819" s="2">
        <v>210041719836</v>
      </c>
    </row>
    <row r="14820" spans="1:4" x14ac:dyDescent="0.25">
      <c r="A14820" s="2">
        <v>317910000242</v>
      </c>
      <c r="B14820" s="2">
        <v>218900000068</v>
      </c>
      <c r="C14820" s="2">
        <v>220041719844</v>
      </c>
      <c r="D14820" s="2">
        <v>210041719844</v>
      </c>
    </row>
    <row r="14821" spans="1:4" x14ac:dyDescent="0.25">
      <c r="A14821" s="2">
        <v>617900000334</v>
      </c>
      <c r="B14821" s="2">
        <v>218900000071</v>
      </c>
      <c r="C14821" s="2">
        <v>220041719877</v>
      </c>
      <c r="D14821" s="2">
        <v>210041719877</v>
      </c>
    </row>
    <row r="14822" spans="1:4" x14ac:dyDescent="0.25">
      <c r="A14822" s="2">
        <v>617900000333</v>
      </c>
      <c r="B14822" s="2">
        <v>218900000070</v>
      </c>
      <c r="C14822" s="2">
        <v>220041719869</v>
      </c>
      <c r="D14822" s="2">
        <v>210041719869</v>
      </c>
    </row>
    <row r="14823" spans="1:4" x14ac:dyDescent="0.25">
      <c r="A14823" s="2">
        <v>617900000332</v>
      </c>
      <c r="B14823" s="2">
        <v>218900000069</v>
      </c>
      <c r="C14823" s="2">
        <v>220041719851</v>
      </c>
      <c r="D14823" s="2">
        <v>210041719851</v>
      </c>
    </row>
    <row r="14824" spans="1:4" x14ac:dyDescent="0.25">
      <c r="A14824" s="2">
        <v>317910000226</v>
      </c>
      <c r="B14824" s="2">
        <v>218900000062</v>
      </c>
      <c r="C14824" s="2">
        <v>220041719786</v>
      </c>
      <c r="D14824" s="2">
        <v>210041719786</v>
      </c>
    </row>
    <row r="14825" spans="1:4" x14ac:dyDescent="0.25">
      <c r="A14825" s="2">
        <v>317910000237</v>
      </c>
      <c r="B14825" s="2">
        <v>218900000063</v>
      </c>
      <c r="C14825" s="2">
        <v>220041719794</v>
      </c>
      <c r="D14825" s="2">
        <v>210041719794</v>
      </c>
    </row>
    <row r="14826" spans="1:4" x14ac:dyDescent="0.25">
      <c r="A14826" s="2">
        <v>317910000240</v>
      </c>
      <c r="B14826" s="2">
        <v>218900000066</v>
      </c>
      <c r="C14826" s="2">
        <v>220041719828</v>
      </c>
      <c r="D14826" s="2">
        <v>210041719828</v>
      </c>
    </row>
    <row r="14827" spans="1:4" x14ac:dyDescent="0.25">
      <c r="A14827" s="2">
        <v>317910000239</v>
      </c>
      <c r="B14827" s="2">
        <v>218900000065</v>
      </c>
      <c r="C14827" s="2">
        <v>220041719810</v>
      </c>
      <c r="D14827" s="2">
        <v>210041719810</v>
      </c>
    </row>
    <row r="14828" spans="1:4" x14ac:dyDescent="0.25">
      <c r="A14828" s="2">
        <v>317910000238</v>
      </c>
      <c r="B14828" s="2">
        <v>218900000064</v>
      </c>
      <c r="C14828" s="2">
        <v>220041719802</v>
      </c>
      <c r="D14828" s="2">
        <v>210041719802</v>
      </c>
    </row>
    <row r="14829" spans="1:4" x14ac:dyDescent="0.25">
      <c r="A14829" s="2">
        <v>317910000220</v>
      </c>
      <c r="B14829" s="2">
        <v>218900000056</v>
      </c>
      <c r="C14829" s="2">
        <v>220041719729</v>
      </c>
      <c r="D14829" s="2">
        <v>210041719729</v>
      </c>
    </row>
    <row r="14830" spans="1:4" x14ac:dyDescent="0.25">
      <c r="A14830" s="2">
        <v>317910000221</v>
      </c>
      <c r="B14830" s="2">
        <v>218900000057</v>
      </c>
      <c r="C14830" s="2">
        <v>220041719737</v>
      </c>
      <c r="D14830" s="2">
        <v>210041719737</v>
      </c>
    </row>
    <row r="14831" spans="1:4" x14ac:dyDescent="0.25">
      <c r="A14831" s="2">
        <v>317910000225</v>
      </c>
      <c r="B14831" s="2">
        <v>218900000061</v>
      </c>
      <c r="C14831" s="2">
        <v>220041719778</v>
      </c>
      <c r="D14831" s="2">
        <v>210041719778</v>
      </c>
    </row>
    <row r="14832" spans="1:4" x14ac:dyDescent="0.25">
      <c r="A14832" s="2">
        <v>317910000223</v>
      </c>
      <c r="B14832" s="2">
        <v>218900000059</v>
      </c>
      <c r="C14832" s="2">
        <v>220041719752</v>
      </c>
      <c r="D14832" s="2">
        <v>210041719752</v>
      </c>
    </row>
    <row r="14833" spans="1:4" x14ac:dyDescent="0.25">
      <c r="A14833" s="2">
        <v>317910000224</v>
      </c>
      <c r="B14833" s="2">
        <v>218900000060</v>
      </c>
      <c r="C14833" s="2">
        <v>220041719760</v>
      </c>
      <c r="D14833" s="2">
        <v>210041719760</v>
      </c>
    </row>
    <row r="14834" spans="1:4" x14ac:dyDescent="0.25">
      <c r="A14834" s="2">
        <v>317910000222</v>
      </c>
      <c r="B14834" s="2">
        <v>218900000058</v>
      </c>
      <c r="C14834" s="2">
        <v>220041719745</v>
      </c>
      <c r="D14834" s="2">
        <v>210041719745</v>
      </c>
    </row>
    <row r="14835" spans="1:4" x14ac:dyDescent="0.25">
      <c r="A14835" s="2">
        <v>220900000137</v>
      </c>
      <c r="B14835" s="2">
        <v>520900000029</v>
      </c>
      <c r="C14835" s="2">
        <v>220041719653</v>
      </c>
      <c r="D14835" s="2">
        <v>210041719653</v>
      </c>
    </row>
    <row r="14836" spans="1:4" x14ac:dyDescent="0.25">
      <c r="A14836" s="2">
        <v>220900000138</v>
      </c>
      <c r="B14836" s="2">
        <v>520900000030</v>
      </c>
      <c r="C14836" s="2">
        <v>220041719661</v>
      </c>
      <c r="D14836" s="2">
        <v>210041719661</v>
      </c>
    </row>
    <row r="14837" spans="1:4" x14ac:dyDescent="0.25">
      <c r="A14837" s="2">
        <v>317910000215</v>
      </c>
      <c r="B14837" s="2">
        <v>218900000051</v>
      </c>
      <c r="C14837" s="2">
        <v>220041719679</v>
      </c>
      <c r="D14837" s="2">
        <v>210041719679</v>
      </c>
    </row>
    <row r="14838" spans="1:4" x14ac:dyDescent="0.25">
      <c r="A14838" s="2">
        <v>317910000219</v>
      </c>
      <c r="B14838" s="2">
        <v>218900000055</v>
      </c>
      <c r="C14838" s="2">
        <v>220041719711</v>
      </c>
      <c r="D14838" s="2">
        <v>210041719711</v>
      </c>
    </row>
    <row r="14839" spans="1:4" x14ac:dyDescent="0.25">
      <c r="A14839" s="2">
        <v>317910000217</v>
      </c>
      <c r="B14839" s="2">
        <v>218900000053</v>
      </c>
      <c r="C14839" s="2">
        <v>220041719695</v>
      </c>
      <c r="D14839" s="2">
        <v>210041719695</v>
      </c>
    </row>
    <row r="14840" spans="1:4" x14ac:dyDescent="0.25">
      <c r="A14840" s="2">
        <v>317910000218</v>
      </c>
      <c r="B14840" s="2">
        <v>218900000054</v>
      </c>
      <c r="C14840" s="2">
        <v>220041719703</v>
      </c>
      <c r="D14840" s="2">
        <v>210041719703</v>
      </c>
    </row>
    <row r="14841" spans="1:4" x14ac:dyDescent="0.25">
      <c r="A14841" s="2">
        <v>317910000216</v>
      </c>
      <c r="B14841" s="2">
        <v>218900000052</v>
      </c>
      <c r="C14841" s="2">
        <v>220041719687</v>
      </c>
      <c r="D14841" s="2">
        <v>210041719687</v>
      </c>
    </row>
    <row r="14842" spans="1:4" x14ac:dyDescent="0.25">
      <c r="A14842" s="2">
        <v>316910000128</v>
      </c>
      <c r="B14842" s="2">
        <v>217900000075</v>
      </c>
      <c r="C14842" s="2">
        <v>220041719562</v>
      </c>
      <c r="D14842" s="2">
        <v>210041719562</v>
      </c>
    </row>
    <row r="14843" spans="1:4" x14ac:dyDescent="0.25">
      <c r="A14843" s="2">
        <v>316910000129</v>
      </c>
      <c r="B14843" s="2">
        <v>217900000076</v>
      </c>
      <c r="C14843" s="2">
        <v>220041719570</v>
      </c>
      <c r="D14843" s="2">
        <v>210041719570</v>
      </c>
    </row>
    <row r="14844" spans="1:4" x14ac:dyDescent="0.25">
      <c r="A14844" s="2">
        <v>316910000130</v>
      </c>
      <c r="B14844" s="2">
        <v>217900000077</v>
      </c>
      <c r="C14844" s="2">
        <v>220041719588</v>
      </c>
      <c r="D14844" s="2">
        <v>210041719588</v>
      </c>
    </row>
    <row r="14845" spans="1:4" x14ac:dyDescent="0.25">
      <c r="A14845" s="2">
        <v>316910000131</v>
      </c>
      <c r="B14845" s="2">
        <v>217900000078</v>
      </c>
      <c r="C14845" s="2">
        <v>220041719596</v>
      </c>
      <c r="D14845" s="2">
        <v>210041719596</v>
      </c>
    </row>
    <row r="14846" spans="1:4" x14ac:dyDescent="0.25">
      <c r="A14846" s="2">
        <v>316910000132</v>
      </c>
      <c r="B14846" s="2">
        <v>217900000079</v>
      </c>
      <c r="C14846" s="2">
        <v>220041719604</v>
      </c>
      <c r="D14846" s="2">
        <v>210041719604</v>
      </c>
    </row>
    <row r="14847" spans="1:4" x14ac:dyDescent="0.25">
      <c r="A14847" s="2">
        <v>316910000133</v>
      </c>
      <c r="B14847" s="2">
        <v>217900000080</v>
      </c>
      <c r="C14847" s="2">
        <v>220041719612</v>
      </c>
      <c r="D14847" s="2">
        <v>210041719612</v>
      </c>
    </row>
    <row r="14848" spans="1:4" x14ac:dyDescent="0.25">
      <c r="A14848" s="2">
        <v>316910000127</v>
      </c>
      <c r="B14848" s="2">
        <v>217900000074</v>
      </c>
      <c r="C14848" s="2">
        <v>220041719554</v>
      </c>
      <c r="D14848" s="2">
        <v>210041719554</v>
      </c>
    </row>
    <row r="14849" spans="1:4" x14ac:dyDescent="0.25">
      <c r="A14849" s="2">
        <v>220900000135</v>
      </c>
      <c r="B14849" s="2">
        <v>520900000027</v>
      </c>
      <c r="C14849" s="2">
        <v>220041719638</v>
      </c>
      <c r="D14849" s="2">
        <v>210041719638</v>
      </c>
    </row>
    <row r="14850" spans="1:4" x14ac:dyDescent="0.25">
      <c r="A14850" s="2">
        <v>220900000136</v>
      </c>
      <c r="B14850" s="2">
        <v>520900000028</v>
      </c>
      <c r="C14850" s="2">
        <v>220041719646</v>
      </c>
      <c r="D14850" s="2">
        <v>210041719646</v>
      </c>
    </row>
    <row r="14851" spans="1:4" x14ac:dyDescent="0.25">
      <c r="A14851" s="2">
        <v>316910000124</v>
      </c>
      <c r="B14851" s="2">
        <v>217900000071</v>
      </c>
      <c r="C14851" s="2">
        <v>220041719521</v>
      </c>
      <c r="D14851" s="2">
        <v>210041719521</v>
      </c>
    </row>
    <row r="14852" spans="1:4" x14ac:dyDescent="0.25">
      <c r="A14852" s="2">
        <v>316910000125</v>
      </c>
      <c r="B14852" s="2">
        <v>217900000072</v>
      </c>
      <c r="C14852" s="2">
        <v>220041719539</v>
      </c>
      <c r="D14852" s="2">
        <v>210041719539</v>
      </c>
    </row>
    <row r="14853" spans="1:4" x14ac:dyDescent="0.25">
      <c r="A14853" s="2">
        <v>316910000126</v>
      </c>
      <c r="B14853" s="2">
        <v>217900000073</v>
      </c>
      <c r="C14853" s="2">
        <v>220041719547</v>
      </c>
      <c r="D14853" s="2">
        <v>210041719547</v>
      </c>
    </row>
    <row r="14854" spans="1:4" x14ac:dyDescent="0.25">
      <c r="A14854" s="2">
        <v>316910000134</v>
      </c>
      <c r="B14854" s="2">
        <v>217900000081</v>
      </c>
      <c r="C14854" s="2">
        <v>220041719620</v>
      </c>
      <c r="D14854" s="2">
        <v>210041719620</v>
      </c>
    </row>
    <row r="14855" spans="1:4" x14ac:dyDescent="0.25">
      <c r="A14855" s="2">
        <v>316910000119</v>
      </c>
      <c r="B14855" s="2">
        <v>217900000066</v>
      </c>
      <c r="C14855" s="2">
        <v>220041719471</v>
      </c>
      <c r="D14855" s="2">
        <v>210041719471</v>
      </c>
    </row>
    <row r="14856" spans="1:4" x14ac:dyDescent="0.25">
      <c r="A14856" s="2">
        <v>316910000120</v>
      </c>
      <c r="B14856" s="2">
        <v>217900000067</v>
      </c>
      <c r="C14856" s="2">
        <v>220041719489</v>
      </c>
      <c r="D14856" s="2">
        <v>210041719489</v>
      </c>
    </row>
    <row r="14857" spans="1:4" x14ac:dyDescent="0.25">
      <c r="A14857" s="2">
        <v>316910000123</v>
      </c>
      <c r="B14857" s="2">
        <v>217900000070</v>
      </c>
      <c r="C14857" s="2">
        <v>220041719513</v>
      </c>
      <c r="D14857" s="2">
        <v>210041719513</v>
      </c>
    </row>
    <row r="14858" spans="1:4" x14ac:dyDescent="0.25">
      <c r="A14858" s="2">
        <v>316910000122</v>
      </c>
      <c r="B14858" s="2">
        <v>217900000069</v>
      </c>
      <c r="C14858" s="2">
        <v>220041719505</v>
      </c>
      <c r="D14858" s="2">
        <v>210041719505</v>
      </c>
    </row>
    <row r="14859" spans="1:4" x14ac:dyDescent="0.25">
      <c r="A14859" s="2">
        <v>316910000121</v>
      </c>
      <c r="B14859" s="2">
        <v>217900000068</v>
      </c>
      <c r="C14859" s="2">
        <v>220041719497</v>
      </c>
      <c r="D14859" s="2">
        <v>210041719497</v>
      </c>
    </row>
    <row r="14860" spans="1:4" x14ac:dyDescent="0.25">
      <c r="A14860" s="2">
        <v>509900000031</v>
      </c>
      <c r="B14860" s="2">
        <v>210900000084</v>
      </c>
      <c r="C14860" s="2">
        <v>220041719414</v>
      </c>
      <c r="D14860" s="2">
        <v>210041719414</v>
      </c>
    </row>
    <row r="14861" spans="1:4" x14ac:dyDescent="0.25">
      <c r="A14861" s="2">
        <v>509900000032</v>
      </c>
      <c r="B14861" s="2">
        <v>210900000085</v>
      </c>
      <c r="C14861" s="2">
        <v>220041719422</v>
      </c>
      <c r="D14861" s="2">
        <v>210041719422</v>
      </c>
    </row>
    <row r="14862" spans="1:4" x14ac:dyDescent="0.25">
      <c r="A14862" s="2">
        <v>316910000118</v>
      </c>
      <c r="B14862" s="2">
        <v>217900000065</v>
      </c>
      <c r="C14862" s="2">
        <v>220041719463</v>
      </c>
      <c r="D14862" s="2">
        <v>210041719463</v>
      </c>
    </row>
    <row r="14863" spans="1:4" x14ac:dyDescent="0.25">
      <c r="A14863" s="2">
        <v>509900000034</v>
      </c>
      <c r="B14863" s="2">
        <v>210900000087</v>
      </c>
      <c r="C14863" s="2">
        <v>220041719448</v>
      </c>
      <c r="D14863" s="2">
        <v>210041719448</v>
      </c>
    </row>
    <row r="14864" spans="1:4" x14ac:dyDescent="0.25">
      <c r="A14864" s="2">
        <v>316910000117</v>
      </c>
      <c r="B14864" s="2">
        <v>217900000064</v>
      </c>
      <c r="C14864" s="2">
        <v>220041719455</v>
      </c>
      <c r="D14864" s="2">
        <v>210041719455</v>
      </c>
    </row>
    <row r="14865" spans="1:4" x14ac:dyDescent="0.25">
      <c r="A14865" s="2">
        <v>509900000033</v>
      </c>
      <c r="B14865" s="2">
        <v>210900000086</v>
      </c>
      <c r="C14865" s="2">
        <v>220041719430</v>
      </c>
      <c r="D14865" s="2">
        <v>210041719430</v>
      </c>
    </row>
    <row r="14866" spans="1:4" x14ac:dyDescent="0.25">
      <c r="A14866" s="2">
        <v>714900000192</v>
      </c>
      <c r="B14866" s="2">
        <v>116900000047</v>
      </c>
      <c r="C14866" s="2">
        <v>220041719356</v>
      </c>
      <c r="D14866" s="2">
        <v>210041719356</v>
      </c>
    </row>
    <row r="14867" spans="1:4" x14ac:dyDescent="0.25">
      <c r="A14867" s="2">
        <v>509900000017</v>
      </c>
      <c r="B14867" s="2">
        <v>210900000070</v>
      </c>
      <c r="C14867" s="2">
        <v>220041719364</v>
      </c>
      <c r="D14867" s="2">
        <v>210041719364</v>
      </c>
    </row>
    <row r="14868" spans="1:4" x14ac:dyDescent="0.25">
      <c r="A14868" s="2">
        <v>509900000028</v>
      </c>
      <c r="B14868" s="2">
        <v>210900000081</v>
      </c>
      <c r="C14868" s="2">
        <v>220041719406</v>
      </c>
      <c r="D14868" s="2">
        <v>210041719406</v>
      </c>
    </row>
    <row r="14869" spans="1:4" x14ac:dyDescent="0.25">
      <c r="A14869" s="2">
        <v>509900000025</v>
      </c>
      <c r="B14869" s="2">
        <v>210900000078</v>
      </c>
      <c r="C14869" s="2">
        <v>220041719380</v>
      </c>
      <c r="D14869" s="2">
        <v>210041719380</v>
      </c>
    </row>
    <row r="14870" spans="1:4" x14ac:dyDescent="0.25">
      <c r="A14870" s="2">
        <v>509900000026</v>
      </c>
      <c r="B14870" s="2">
        <v>210900000079</v>
      </c>
      <c r="C14870" s="2">
        <v>220041719398</v>
      </c>
      <c r="D14870" s="2">
        <v>210041719398</v>
      </c>
    </row>
    <row r="14871" spans="1:4" x14ac:dyDescent="0.25">
      <c r="A14871" s="2">
        <v>509900000018</v>
      </c>
      <c r="B14871" s="2">
        <v>210900000071</v>
      </c>
      <c r="C14871" s="2">
        <v>220041719372</v>
      </c>
      <c r="D14871" s="2">
        <v>210041719372</v>
      </c>
    </row>
    <row r="14872" spans="1:4" x14ac:dyDescent="0.25">
      <c r="A14872" s="2">
        <v>714900000190</v>
      </c>
      <c r="B14872" s="2">
        <v>116900000045</v>
      </c>
      <c r="C14872" s="2">
        <v>220041719331</v>
      </c>
      <c r="D14872" s="2">
        <v>210041719331</v>
      </c>
    </row>
    <row r="14873" spans="1:4" x14ac:dyDescent="0.25">
      <c r="A14873" s="2">
        <v>420900000564</v>
      </c>
      <c r="B14873" s="2">
        <v>221900000153</v>
      </c>
      <c r="C14873" s="2">
        <v>220041719307</v>
      </c>
      <c r="D14873" s="2">
        <v>210041719307</v>
      </c>
    </row>
    <row r="14874" spans="1:4" x14ac:dyDescent="0.25">
      <c r="A14874" s="2">
        <v>420900000565</v>
      </c>
      <c r="B14874" s="2">
        <v>221900000154</v>
      </c>
      <c r="C14874" s="2">
        <v>220041719315</v>
      </c>
      <c r="D14874" s="2">
        <v>210041719315</v>
      </c>
    </row>
    <row r="14875" spans="1:4" x14ac:dyDescent="0.25">
      <c r="A14875" s="2">
        <v>215900001271</v>
      </c>
      <c r="B14875" s="2">
        <v>116900000044</v>
      </c>
      <c r="C14875" s="2">
        <v>220041719323</v>
      </c>
      <c r="D14875" s="2">
        <v>210041719323</v>
      </c>
    </row>
    <row r="14876" spans="1:4" x14ac:dyDescent="0.25">
      <c r="A14876" s="2">
        <v>714900000191</v>
      </c>
      <c r="B14876" s="2">
        <v>116900000046</v>
      </c>
      <c r="C14876" s="2">
        <v>220041719349</v>
      </c>
      <c r="D14876" s="2">
        <v>210041719349</v>
      </c>
    </row>
    <row r="14877" spans="1:4" x14ac:dyDescent="0.25">
      <c r="A14877" s="2">
        <v>620910000066</v>
      </c>
      <c r="B14877" s="2">
        <v>221900000152</v>
      </c>
      <c r="C14877" s="2">
        <v>220041719299</v>
      </c>
      <c r="D14877" s="2">
        <v>210041719299</v>
      </c>
    </row>
    <row r="14878" spans="1:4" x14ac:dyDescent="0.25">
      <c r="A14878" s="2">
        <v>620910000063</v>
      </c>
      <c r="B14878" s="2">
        <v>221900000149</v>
      </c>
      <c r="C14878" s="2">
        <v>220041719240</v>
      </c>
      <c r="D14878" s="2">
        <v>210041719240</v>
      </c>
    </row>
    <row r="14879" spans="1:4" x14ac:dyDescent="0.25">
      <c r="A14879" s="2">
        <v>514900000155</v>
      </c>
      <c r="B14879" s="2">
        <v>215900000035</v>
      </c>
      <c r="C14879" s="2">
        <v>220041719257</v>
      </c>
      <c r="D14879" s="2">
        <v>210041719257</v>
      </c>
    </row>
    <row r="14880" spans="1:4" x14ac:dyDescent="0.25">
      <c r="A14880" s="2">
        <v>514900000156</v>
      </c>
      <c r="B14880" s="2">
        <v>215900000036</v>
      </c>
      <c r="C14880" s="2">
        <v>220041719265</v>
      </c>
      <c r="D14880" s="2">
        <v>210041719265</v>
      </c>
    </row>
    <row r="14881" spans="1:4" x14ac:dyDescent="0.25">
      <c r="A14881" s="2">
        <v>620910000064</v>
      </c>
      <c r="B14881" s="2">
        <v>221900000150</v>
      </c>
      <c r="C14881" s="2">
        <v>220041719273</v>
      </c>
      <c r="D14881" s="2">
        <v>210041719273</v>
      </c>
    </row>
    <row r="14882" spans="1:4" x14ac:dyDescent="0.25">
      <c r="A14882" s="2">
        <v>620910000065</v>
      </c>
      <c r="B14882" s="2">
        <v>221900000151</v>
      </c>
      <c r="C14882" s="2">
        <v>220041719281</v>
      </c>
      <c r="D14882" s="2">
        <v>210041719281</v>
      </c>
    </row>
    <row r="14883" spans="1:4" x14ac:dyDescent="0.25">
      <c r="A14883" s="2">
        <v>620910000061</v>
      </c>
      <c r="B14883" s="2">
        <v>221900000147</v>
      </c>
      <c r="C14883" s="2">
        <v>220041719224</v>
      </c>
      <c r="D14883" s="2">
        <v>210041719224</v>
      </c>
    </row>
    <row r="14884" spans="1:4" x14ac:dyDescent="0.25">
      <c r="A14884" s="2">
        <v>620910000060</v>
      </c>
      <c r="B14884" s="2">
        <v>221900000146</v>
      </c>
      <c r="C14884" s="2">
        <v>220041719216</v>
      </c>
      <c r="D14884" s="2">
        <v>210041719216</v>
      </c>
    </row>
    <row r="14885" spans="1:4" x14ac:dyDescent="0.25">
      <c r="A14885" s="2">
        <v>620910000059</v>
      </c>
      <c r="B14885" s="2">
        <v>221900000145</v>
      </c>
      <c r="C14885" s="2">
        <v>220041719208</v>
      </c>
      <c r="D14885" s="2">
        <v>210041719208</v>
      </c>
    </row>
    <row r="14886" spans="1:4" x14ac:dyDescent="0.25">
      <c r="A14886" s="2">
        <v>620910000058</v>
      </c>
      <c r="B14886" s="2">
        <v>221900000144</v>
      </c>
      <c r="C14886" s="2">
        <v>220041719190</v>
      </c>
      <c r="D14886" s="2">
        <v>210041719190</v>
      </c>
    </row>
    <row r="14887" spans="1:4" x14ac:dyDescent="0.25">
      <c r="A14887" s="2">
        <v>620910000057</v>
      </c>
      <c r="B14887" s="2">
        <v>221900000143</v>
      </c>
      <c r="C14887" s="2">
        <v>220041719182</v>
      </c>
      <c r="D14887" s="2">
        <v>210041719182</v>
      </c>
    </row>
    <row r="14888" spans="1:4" x14ac:dyDescent="0.25">
      <c r="A14888" s="2">
        <v>620910000062</v>
      </c>
      <c r="B14888" s="2">
        <v>221900000148</v>
      </c>
      <c r="C14888" s="2">
        <v>220041719232</v>
      </c>
      <c r="D14888" s="2">
        <v>210041719232</v>
      </c>
    </row>
    <row r="14889" spans="1:4" x14ac:dyDescent="0.25">
      <c r="A14889" s="2">
        <v>620910000055</v>
      </c>
      <c r="B14889" s="2">
        <v>221900000141</v>
      </c>
      <c r="C14889" s="2">
        <v>220041719166</v>
      </c>
      <c r="D14889" s="2">
        <v>210041719166</v>
      </c>
    </row>
    <row r="14890" spans="1:4" x14ac:dyDescent="0.25">
      <c r="A14890" s="2">
        <v>620910000054</v>
      </c>
      <c r="B14890" s="2">
        <v>221900000140</v>
      </c>
      <c r="C14890" s="2">
        <v>220041719158</v>
      </c>
      <c r="D14890" s="2">
        <v>210041719158</v>
      </c>
    </row>
    <row r="14891" spans="1:4" x14ac:dyDescent="0.25">
      <c r="A14891" s="2">
        <v>620910000053</v>
      </c>
      <c r="B14891" s="2">
        <v>221900000139</v>
      </c>
      <c r="C14891" s="2">
        <v>220041719141</v>
      </c>
      <c r="D14891" s="2">
        <v>210041719141</v>
      </c>
    </row>
    <row r="14892" spans="1:4" x14ac:dyDescent="0.25">
      <c r="A14892" s="2">
        <v>620910000052</v>
      </c>
      <c r="B14892" s="2">
        <v>221900000138</v>
      </c>
      <c r="C14892" s="2">
        <v>220041719133</v>
      </c>
      <c r="D14892" s="2">
        <v>210041719133</v>
      </c>
    </row>
    <row r="14893" spans="1:4" x14ac:dyDescent="0.25">
      <c r="A14893" s="2">
        <v>620910000056</v>
      </c>
      <c r="B14893" s="2">
        <v>221900000142</v>
      </c>
      <c r="C14893" s="2">
        <v>220041719174</v>
      </c>
      <c r="D14893" s="2">
        <v>210041719174</v>
      </c>
    </row>
    <row r="14894" spans="1:4" x14ac:dyDescent="0.25">
      <c r="A14894" s="2">
        <v>620910000047</v>
      </c>
      <c r="B14894" s="2">
        <v>221900000133</v>
      </c>
      <c r="C14894" s="2">
        <v>220041719083</v>
      </c>
      <c r="D14894" s="2">
        <v>210041719083</v>
      </c>
    </row>
    <row r="14895" spans="1:4" x14ac:dyDescent="0.25">
      <c r="A14895" s="2">
        <v>620910000048</v>
      </c>
      <c r="B14895" s="2">
        <v>221900000134</v>
      </c>
      <c r="C14895" s="2">
        <v>220041719091</v>
      </c>
      <c r="D14895" s="2">
        <v>210041719091</v>
      </c>
    </row>
    <row r="14896" spans="1:4" x14ac:dyDescent="0.25">
      <c r="A14896" s="2">
        <v>620910000049</v>
      </c>
      <c r="B14896" s="2">
        <v>221900000135</v>
      </c>
      <c r="C14896" s="2">
        <v>220041719109</v>
      </c>
      <c r="D14896" s="2">
        <v>210041719109</v>
      </c>
    </row>
    <row r="14897" spans="1:4" x14ac:dyDescent="0.25">
      <c r="A14897" s="2">
        <v>620910000050</v>
      </c>
      <c r="B14897" s="2">
        <v>221900000136</v>
      </c>
      <c r="C14897" s="2">
        <v>220041719117</v>
      </c>
      <c r="D14897" s="2">
        <v>210041719117</v>
      </c>
    </row>
    <row r="14898" spans="1:4" x14ac:dyDescent="0.25">
      <c r="A14898" s="2">
        <v>620910000051</v>
      </c>
      <c r="B14898" s="2">
        <v>221900000137</v>
      </c>
      <c r="C14898" s="2">
        <v>220041719125</v>
      </c>
      <c r="D14898" s="2">
        <v>210041719125</v>
      </c>
    </row>
    <row r="14899" spans="1:4" x14ac:dyDescent="0.25">
      <c r="A14899" s="2">
        <v>620910000042</v>
      </c>
      <c r="B14899" s="2">
        <v>221900000128</v>
      </c>
      <c r="C14899" s="2">
        <v>220041719034</v>
      </c>
      <c r="D14899" s="2">
        <v>210041719034</v>
      </c>
    </row>
    <row r="14900" spans="1:4" x14ac:dyDescent="0.25">
      <c r="A14900" s="2">
        <v>620910000043</v>
      </c>
      <c r="B14900" s="2">
        <v>221900000129</v>
      </c>
      <c r="C14900" s="2">
        <v>220041719042</v>
      </c>
      <c r="D14900" s="2">
        <v>210041719042</v>
      </c>
    </row>
    <row r="14901" spans="1:4" x14ac:dyDescent="0.25">
      <c r="A14901" s="2">
        <v>620910000046</v>
      </c>
      <c r="B14901" s="2">
        <v>221900000132</v>
      </c>
      <c r="C14901" s="2">
        <v>220041719075</v>
      </c>
      <c r="D14901" s="2">
        <v>210041719075</v>
      </c>
    </row>
    <row r="14902" spans="1:4" x14ac:dyDescent="0.25">
      <c r="A14902" s="2">
        <v>620910000045</v>
      </c>
      <c r="B14902" s="2">
        <v>221900000131</v>
      </c>
      <c r="C14902" s="2">
        <v>220041719067</v>
      </c>
      <c r="D14902" s="2">
        <v>210041719067</v>
      </c>
    </row>
    <row r="14903" spans="1:4" x14ac:dyDescent="0.25">
      <c r="A14903" s="2">
        <v>620910000044</v>
      </c>
      <c r="B14903" s="2">
        <v>221900000130</v>
      </c>
      <c r="C14903" s="2">
        <v>220041719059</v>
      </c>
      <c r="D14903" s="2">
        <v>210041719059</v>
      </c>
    </row>
    <row r="14904" spans="1:4" x14ac:dyDescent="0.25">
      <c r="A14904" s="2">
        <v>220910000146</v>
      </c>
      <c r="B14904" s="2">
        <v>720900000035</v>
      </c>
      <c r="C14904" s="2">
        <v>220041718986</v>
      </c>
      <c r="D14904" s="2">
        <v>210041718986</v>
      </c>
    </row>
    <row r="14905" spans="1:4" x14ac:dyDescent="0.25">
      <c r="A14905" s="2">
        <v>220910000147</v>
      </c>
      <c r="B14905" s="2">
        <v>720900000036</v>
      </c>
      <c r="C14905" s="2">
        <v>220041718994</v>
      </c>
      <c r="D14905" s="2">
        <v>210041718994</v>
      </c>
    </row>
    <row r="14906" spans="1:4" x14ac:dyDescent="0.25">
      <c r="A14906" s="2">
        <v>620910000041</v>
      </c>
      <c r="B14906" s="2">
        <v>221900000127</v>
      </c>
      <c r="C14906" s="2">
        <v>220041719026</v>
      </c>
      <c r="D14906" s="2">
        <v>210041719026</v>
      </c>
    </row>
    <row r="14907" spans="1:4" x14ac:dyDescent="0.25">
      <c r="A14907" s="2">
        <v>620910000040</v>
      </c>
      <c r="B14907" s="2">
        <v>221900000126</v>
      </c>
      <c r="C14907" s="2">
        <v>220041719018</v>
      </c>
      <c r="D14907" s="2">
        <v>210041719018</v>
      </c>
    </row>
    <row r="14908" spans="1:4" x14ac:dyDescent="0.25">
      <c r="A14908" s="2">
        <v>620910000039</v>
      </c>
      <c r="B14908" s="2">
        <v>221900000125</v>
      </c>
      <c r="C14908" s="2">
        <v>220041719000</v>
      </c>
      <c r="D14908" s="2">
        <v>210041719000</v>
      </c>
    </row>
    <row r="14909" spans="1:4" x14ac:dyDescent="0.25">
      <c r="A14909" s="2">
        <v>514900000152</v>
      </c>
      <c r="B14909" s="2">
        <v>215900000032</v>
      </c>
      <c r="C14909" s="2">
        <v>220041718945</v>
      </c>
      <c r="D14909" s="2">
        <v>210041718945</v>
      </c>
    </row>
    <row r="14910" spans="1:4" x14ac:dyDescent="0.25">
      <c r="A14910" s="2">
        <v>514900000153</v>
      </c>
      <c r="B14910" s="2">
        <v>215900000033</v>
      </c>
      <c r="C14910" s="2">
        <v>220041718952</v>
      </c>
      <c r="D14910" s="2">
        <v>210041718952</v>
      </c>
    </row>
    <row r="14911" spans="1:4" x14ac:dyDescent="0.25">
      <c r="A14911" s="2">
        <v>514900000151</v>
      </c>
      <c r="B14911" s="2">
        <v>215900000031</v>
      </c>
      <c r="C14911" s="2">
        <v>220041718937</v>
      </c>
      <c r="D14911" s="2">
        <v>210041718937</v>
      </c>
    </row>
    <row r="14912" spans="1:4" x14ac:dyDescent="0.25">
      <c r="A14912" s="2">
        <v>220910000145</v>
      </c>
      <c r="B14912" s="2">
        <v>720900000034</v>
      </c>
      <c r="C14912" s="2">
        <v>220041718978</v>
      </c>
      <c r="D14912" s="2">
        <v>210041718978</v>
      </c>
    </row>
    <row r="14913" spans="1:4" x14ac:dyDescent="0.25">
      <c r="A14913" s="2">
        <v>220900000166</v>
      </c>
      <c r="B14913" s="2">
        <v>520900000060</v>
      </c>
      <c r="C14913" s="2">
        <v>220041718929</v>
      </c>
      <c r="D14913" s="2">
        <v>210041718929</v>
      </c>
    </row>
    <row r="14914" spans="1:4" x14ac:dyDescent="0.25">
      <c r="A14914" s="2">
        <v>514900000154</v>
      </c>
      <c r="B14914" s="2">
        <v>215900000034</v>
      </c>
      <c r="C14914" s="2">
        <v>220041718960</v>
      </c>
      <c r="D14914" s="2">
        <v>210041718960</v>
      </c>
    </row>
    <row r="14915" spans="1:4" x14ac:dyDescent="0.25">
      <c r="A14915" s="2">
        <v>220900000159</v>
      </c>
      <c r="B14915" s="2">
        <v>520900000053</v>
      </c>
      <c r="C14915" s="2">
        <v>220041718853</v>
      </c>
      <c r="D14915" s="2">
        <v>210041718853</v>
      </c>
    </row>
    <row r="14916" spans="1:4" x14ac:dyDescent="0.25">
      <c r="A14916" s="2">
        <v>220900000160</v>
      </c>
      <c r="B14916" s="2">
        <v>520900000054</v>
      </c>
      <c r="C14916" s="2">
        <v>220041718861</v>
      </c>
      <c r="D14916" s="2">
        <v>210041718861</v>
      </c>
    </row>
    <row r="14917" spans="1:4" x14ac:dyDescent="0.25">
      <c r="A14917" s="2">
        <v>220900000161</v>
      </c>
      <c r="B14917" s="2">
        <v>520900000055</v>
      </c>
      <c r="C14917" s="2">
        <v>220041718879</v>
      </c>
      <c r="D14917" s="2">
        <v>210041718879</v>
      </c>
    </row>
    <row r="14918" spans="1:4" x14ac:dyDescent="0.25">
      <c r="A14918" s="2">
        <v>220900000165</v>
      </c>
      <c r="B14918" s="2">
        <v>520900000059</v>
      </c>
      <c r="C14918" s="2">
        <v>220041718911</v>
      </c>
      <c r="D14918" s="2">
        <v>210041718911</v>
      </c>
    </row>
    <row r="14919" spans="1:4" x14ac:dyDescent="0.25">
      <c r="A14919" s="2">
        <v>220900000163</v>
      </c>
      <c r="B14919" s="2">
        <v>520900000057</v>
      </c>
      <c r="C14919" s="2">
        <v>220041718895</v>
      </c>
      <c r="D14919" s="2">
        <v>210041718895</v>
      </c>
    </row>
    <row r="14920" spans="1:4" x14ac:dyDescent="0.25">
      <c r="A14920" s="2">
        <v>220900000164</v>
      </c>
      <c r="B14920" s="2">
        <v>520900000058</v>
      </c>
      <c r="C14920" s="2">
        <v>220041718903</v>
      </c>
      <c r="D14920" s="2">
        <v>210041718903</v>
      </c>
    </row>
    <row r="14921" spans="1:4" x14ac:dyDescent="0.25">
      <c r="A14921" s="2">
        <v>220900000162</v>
      </c>
      <c r="B14921" s="2">
        <v>520900000056</v>
      </c>
      <c r="C14921" s="2">
        <v>220041718887</v>
      </c>
      <c r="D14921" s="2">
        <v>210041718887</v>
      </c>
    </row>
    <row r="14922" spans="1:4" x14ac:dyDescent="0.25">
      <c r="A14922" s="2">
        <v>217900001697</v>
      </c>
      <c r="B14922" s="2">
        <v>417900000206</v>
      </c>
      <c r="C14922" s="2">
        <v>220041718812</v>
      </c>
      <c r="D14922" s="2">
        <v>210041718812</v>
      </c>
    </row>
    <row r="14923" spans="1:4" x14ac:dyDescent="0.25">
      <c r="A14923" s="2">
        <v>220910000144</v>
      </c>
      <c r="B14923" s="2">
        <v>720900000033</v>
      </c>
      <c r="C14923" s="2">
        <v>220041718820</v>
      </c>
      <c r="D14923" s="2">
        <v>210041718820</v>
      </c>
    </row>
    <row r="14924" spans="1:4" x14ac:dyDescent="0.25">
      <c r="A14924" s="2">
        <v>217900001696</v>
      </c>
      <c r="B14924" s="2">
        <v>417900000205</v>
      </c>
      <c r="C14924" s="2">
        <v>220041718804</v>
      </c>
      <c r="D14924" s="2">
        <v>210041718804</v>
      </c>
    </row>
    <row r="14925" spans="1:4" x14ac:dyDescent="0.25">
      <c r="A14925" s="2">
        <v>220900000158</v>
      </c>
      <c r="B14925" s="2">
        <v>520900000052</v>
      </c>
      <c r="C14925" s="2">
        <v>220041718846</v>
      </c>
      <c r="D14925" s="2">
        <v>210041718846</v>
      </c>
    </row>
    <row r="14926" spans="1:4" x14ac:dyDescent="0.25">
      <c r="A14926" s="2">
        <v>217900001695</v>
      </c>
      <c r="B14926" s="2">
        <v>417900000204</v>
      </c>
      <c r="C14926" s="2">
        <v>220041718796</v>
      </c>
      <c r="D14926" s="2">
        <v>210041718796</v>
      </c>
    </row>
    <row r="14927" spans="1:4" x14ac:dyDescent="0.25">
      <c r="A14927" s="2">
        <v>220900000157</v>
      </c>
      <c r="B14927" s="2">
        <v>520900000051</v>
      </c>
      <c r="C14927" s="2">
        <v>220041718838</v>
      </c>
      <c r="D14927" s="2">
        <v>210041718838</v>
      </c>
    </row>
    <row r="14928" spans="1:4" x14ac:dyDescent="0.25">
      <c r="A14928" s="2">
        <v>217900001692</v>
      </c>
      <c r="B14928" s="2">
        <v>417900000201</v>
      </c>
      <c r="C14928" s="2">
        <v>220041718762</v>
      </c>
      <c r="D14928" s="2">
        <v>210041718762</v>
      </c>
    </row>
    <row r="14929" spans="1:4" x14ac:dyDescent="0.25">
      <c r="A14929" s="2">
        <v>217900001693</v>
      </c>
      <c r="B14929" s="2">
        <v>417900000202</v>
      </c>
      <c r="C14929" s="2">
        <v>220041718770</v>
      </c>
      <c r="D14929" s="2">
        <v>210041718770</v>
      </c>
    </row>
    <row r="14930" spans="1:4" x14ac:dyDescent="0.25">
      <c r="A14930" s="2">
        <v>217900001694</v>
      </c>
      <c r="B14930" s="2">
        <v>417900000203</v>
      </c>
      <c r="C14930" s="2">
        <v>220041718788</v>
      </c>
      <c r="D14930" s="2">
        <v>210041718788</v>
      </c>
    </row>
    <row r="14931" spans="1:4" x14ac:dyDescent="0.25">
      <c r="A14931" s="2">
        <v>217900001690</v>
      </c>
      <c r="B14931" s="2">
        <v>417900000199</v>
      </c>
      <c r="C14931" s="2">
        <v>220041718747</v>
      </c>
      <c r="D14931" s="2">
        <v>210041718747</v>
      </c>
    </row>
    <row r="14932" spans="1:4" x14ac:dyDescent="0.25">
      <c r="A14932" s="2">
        <v>217900001691</v>
      </c>
      <c r="B14932" s="2">
        <v>417900000200</v>
      </c>
      <c r="C14932" s="2">
        <v>220041718754</v>
      </c>
      <c r="D14932" s="2">
        <v>210041718754</v>
      </c>
    </row>
    <row r="14933" spans="1:4" x14ac:dyDescent="0.25">
      <c r="A14933" s="2">
        <v>217900001689</v>
      </c>
      <c r="B14933" s="2">
        <v>417900000198</v>
      </c>
      <c r="C14933" s="2">
        <v>220041718739</v>
      </c>
      <c r="D14933" s="2">
        <v>210041718739</v>
      </c>
    </row>
    <row r="14934" spans="1:4" x14ac:dyDescent="0.25">
      <c r="A14934" s="2">
        <v>217900001683</v>
      </c>
      <c r="B14934" s="2">
        <v>417900000192</v>
      </c>
      <c r="C14934" s="2">
        <v>220041718671</v>
      </c>
      <c r="D14934" s="2">
        <v>210041718671</v>
      </c>
    </row>
    <row r="14935" spans="1:4" x14ac:dyDescent="0.25">
      <c r="A14935" s="2">
        <v>217900001684</v>
      </c>
      <c r="B14935" s="2">
        <v>417900000193</v>
      </c>
      <c r="C14935" s="2">
        <v>220041718689</v>
      </c>
      <c r="D14935" s="2">
        <v>210041718689</v>
      </c>
    </row>
    <row r="14936" spans="1:4" x14ac:dyDescent="0.25">
      <c r="A14936" s="2">
        <v>217900001688</v>
      </c>
      <c r="B14936" s="2">
        <v>417900000197</v>
      </c>
      <c r="C14936" s="2">
        <v>220041718721</v>
      </c>
      <c r="D14936" s="2">
        <v>210041718721</v>
      </c>
    </row>
    <row r="14937" spans="1:4" x14ac:dyDescent="0.25">
      <c r="A14937" s="2">
        <v>217900001686</v>
      </c>
      <c r="B14937" s="2">
        <v>417900000195</v>
      </c>
      <c r="C14937" s="2">
        <v>220041718705</v>
      </c>
      <c r="D14937" s="2">
        <v>210041718705</v>
      </c>
    </row>
    <row r="14938" spans="1:4" x14ac:dyDescent="0.25">
      <c r="A14938" s="2">
        <v>217900001687</v>
      </c>
      <c r="B14938" s="2">
        <v>417900000196</v>
      </c>
      <c r="C14938" s="2">
        <v>220041718713</v>
      </c>
      <c r="D14938" s="2">
        <v>210041718713</v>
      </c>
    </row>
    <row r="14939" spans="1:4" x14ac:dyDescent="0.25">
      <c r="A14939" s="2">
        <v>217900001685</v>
      </c>
      <c r="B14939" s="2">
        <v>417900000194</v>
      </c>
      <c r="C14939" s="2">
        <v>220041718697</v>
      </c>
      <c r="D14939" s="2">
        <v>210041718697</v>
      </c>
    </row>
    <row r="14940" spans="1:4" x14ac:dyDescent="0.25">
      <c r="A14940" s="2">
        <v>419900000542</v>
      </c>
      <c r="B14940" s="2">
        <v>220900000516</v>
      </c>
      <c r="C14940" s="2">
        <v>220041718614</v>
      </c>
      <c r="D14940" s="2">
        <v>210041718614</v>
      </c>
    </row>
    <row r="14941" spans="1:4" x14ac:dyDescent="0.25">
      <c r="A14941" s="2">
        <v>419900000543</v>
      </c>
      <c r="B14941" s="2">
        <v>220900000517</v>
      </c>
      <c r="C14941" s="2">
        <v>220041718622</v>
      </c>
      <c r="D14941" s="2">
        <v>210041718622</v>
      </c>
    </row>
    <row r="14942" spans="1:4" x14ac:dyDescent="0.25">
      <c r="A14942" s="2">
        <v>217900001682</v>
      </c>
      <c r="B14942" s="2">
        <v>417900000191</v>
      </c>
      <c r="C14942" s="2">
        <v>220041718663</v>
      </c>
      <c r="D14942" s="2">
        <v>210041718663</v>
      </c>
    </row>
    <row r="14943" spans="1:4" x14ac:dyDescent="0.25">
      <c r="A14943" s="2">
        <v>217900001680</v>
      </c>
      <c r="B14943" s="2">
        <v>417900000189</v>
      </c>
      <c r="C14943" s="2">
        <v>220041718648</v>
      </c>
      <c r="D14943" s="2">
        <v>210041718648</v>
      </c>
    </row>
    <row r="14944" spans="1:4" x14ac:dyDescent="0.25">
      <c r="A14944" s="2">
        <v>217900001681</v>
      </c>
      <c r="B14944" s="2">
        <v>417900000190</v>
      </c>
      <c r="C14944" s="2">
        <v>220041718655</v>
      </c>
      <c r="D14944" s="2">
        <v>210041718655</v>
      </c>
    </row>
    <row r="14945" spans="1:4" x14ac:dyDescent="0.25">
      <c r="A14945" s="2">
        <v>419900000544</v>
      </c>
      <c r="B14945" s="2">
        <v>220900000518</v>
      </c>
      <c r="C14945" s="2">
        <v>220041718630</v>
      </c>
      <c r="D14945" s="2">
        <v>210041718630</v>
      </c>
    </row>
    <row r="14946" spans="1:4" x14ac:dyDescent="0.25">
      <c r="A14946" s="2">
        <v>419900000541</v>
      </c>
      <c r="B14946" s="2">
        <v>220900000515</v>
      </c>
      <c r="C14946" s="2">
        <v>220041718606</v>
      </c>
      <c r="D14946" s="2">
        <v>210041718606</v>
      </c>
    </row>
    <row r="14947" spans="1:4" x14ac:dyDescent="0.25">
      <c r="A14947" s="2">
        <v>419900000535</v>
      </c>
      <c r="B14947" s="2">
        <v>220900000509</v>
      </c>
      <c r="C14947" s="2">
        <v>220041718549</v>
      </c>
      <c r="D14947" s="2">
        <v>210041718549</v>
      </c>
    </row>
    <row r="14948" spans="1:4" x14ac:dyDescent="0.25">
      <c r="A14948" s="2">
        <v>419900000536</v>
      </c>
      <c r="B14948" s="2">
        <v>220900000510</v>
      </c>
      <c r="C14948" s="2">
        <v>220041718556</v>
      </c>
      <c r="D14948" s="2">
        <v>210041718556</v>
      </c>
    </row>
    <row r="14949" spans="1:4" x14ac:dyDescent="0.25">
      <c r="A14949" s="2">
        <v>419900000540</v>
      </c>
      <c r="B14949" s="2">
        <v>220900000514</v>
      </c>
      <c r="C14949" s="2">
        <v>220041718598</v>
      </c>
      <c r="D14949" s="2">
        <v>210041718598</v>
      </c>
    </row>
    <row r="14950" spans="1:4" x14ac:dyDescent="0.25">
      <c r="A14950" s="2">
        <v>419900000538</v>
      </c>
      <c r="B14950" s="2">
        <v>220900000512</v>
      </c>
      <c r="C14950" s="2">
        <v>220041718572</v>
      </c>
      <c r="D14950" s="2">
        <v>210041718572</v>
      </c>
    </row>
    <row r="14951" spans="1:4" x14ac:dyDescent="0.25">
      <c r="A14951" s="2">
        <v>419900000539</v>
      </c>
      <c r="B14951" s="2">
        <v>220900000513</v>
      </c>
      <c r="C14951" s="2">
        <v>220041718580</v>
      </c>
      <c r="D14951" s="2">
        <v>210041718580</v>
      </c>
    </row>
    <row r="14952" spans="1:4" x14ac:dyDescent="0.25">
      <c r="A14952" s="2">
        <v>419900000537</v>
      </c>
      <c r="B14952" s="2">
        <v>220900000511</v>
      </c>
      <c r="C14952" s="2">
        <v>220041718564</v>
      </c>
      <c r="D14952" s="2">
        <v>210041718564</v>
      </c>
    </row>
    <row r="14953" spans="1:4" x14ac:dyDescent="0.25">
      <c r="A14953" s="2">
        <v>316910000106</v>
      </c>
      <c r="B14953" s="2">
        <v>217900000119</v>
      </c>
      <c r="C14953" s="2">
        <v>220041718457</v>
      </c>
      <c r="D14953" s="2">
        <v>210041718457</v>
      </c>
    </row>
    <row r="14954" spans="1:4" x14ac:dyDescent="0.25">
      <c r="A14954" s="2">
        <v>316910000107</v>
      </c>
      <c r="B14954" s="2">
        <v>217900000120</v>
      </c>
      <c r="C14954" s="2">
        <v>220041718465</v>
      </c>
      <c r="D14954" s="2">
        <v>210041718465</v>
      </c>
    </row>
    <row r="14955" spans="1:4" x14ac:dyDescent="0.25">
      <c r="A14955" s="2">
        <v>316910000108</v>
      </c>
      <c r="B14955" s="2">
        <v>217900000121</v>
      </c>
      <c r="C14955" s="2">
        <v>220041718473</v>
      </c>
      <c r="D14955" s="2">
        <v>210041718473</v>
      </c>
    </row>
    <row r="14956" spans="1:4" x14ac:dyDescent="0.25">
      <c r="A14956" s="2">
        <v>316910000109</v>
      </c>
      <c r="B14956" s="2">
        <v>217900000122</v>
      </c>
      <c r="C14956" s="2">
        <v>220041718481</v>
      </c>
      <c r="D14956" s="2">
        <v>210041718481</v>
      </c>
    </row>
    <row r="14957" spans="1:4" x14ac:dyDescent="0.25">
      <c r="A14957" s="2">
        <v>316910000114</v>
      </c>
      <c r="B14957" s="2">
        <v>217900000127</v>
      </c>
      <c r="C14957" s="2">
        <v>220041718531</v>
      </c>
      <c r="D14957" s="2">
        <v>210041718531</v>
      </c>
    </row>
    <row r="14958" spans="1:4" x14ac:dyDescent="0.25">
      <c r="A14958" s="2">
        <v>316910000111</v>
      </c>
      <c r="B14958" s="2">
        <v>217900000124</v>
      </c>
      <c r="C14958" s="2">
        <v>220041718507</v>
      </c>
      <c r="D14958" s="2">
        <v>210041718507</v>
      </c>
    </row>
    <row r="14959" spans="1:4" x14ac:dyDescent="0.25">
      <c r="A14959" s="2">
        <v>316910000112</v>
      </c>
      <c r="B14959" s="2">
        <v>217900000125</v>
      </c>
      <c r="C14959" s="2">
        <v>220041718515</v>
      </c>
      <c r="D14959" s="2">
        <v>210041718515</v>
      </c>
    </row>
    <row r="14960" spans="1:4" x14ac:dyDescent="0.25">
      <c r="A14960" s="2">
        <v>316910000113</v>
      </c>
      <c r="B14960" s="2">
        <v>217900000126</v>
      </c>
      <c r="C14960" s="2">
        <v>220041718523</v>
      </c>
      <c r="D14960" s="2">
        <v>210041718523</v>
      </c>
    </row>
    <row r="14961" spans="1:4" x14ac:dyDescent="0.25">
      <c r="A14961" s="2">
        <v>316910000110</v>
      </c>
      <c r="B14961" s="2">
        <v>217900000123</v>
      </c>
      <c r="C14961" s="2">
        <v>220041718499</v>
      </c>
      <c r="D14961" s="2">
        <v>210041718499</v>
      </c>
    </row>
    <row r="14962" spans="1:4" x14ac:dyDescent="0.25">
      <c r="A14962" s="2">
        <v>316910000094</v>
      </c>
      <c r="B14962" s="2">
        <v>217900000107</v>
      </c>
      <c r="C14962" s="2">
        <v>220041718333</v>
      </c>
      <c r="D14962" s="2">
        <v>210041718333</v>
      </c>
    </row>
    <row r="14963" spans="1:4" x14ac:dyDescent="0.25">
      <c r="A14963" s="2">
        <v>316910000095</v>
      </c>
      <c r="B14963" s="2">
        <v>217900000108</v>
      </c>
      <c r="C14963" s="2">
        <v>220041718341</v>
      </c>
      <c r="D14963" s="2">
        <v>210041718341</v>
      </c>
    </row>
    <row r="14964" spans="1:4" x14ac:dyDescent="0.25">
      <c r="A14964" s="2">
        <v>316910000096</v>
      </c>
      <c r="B14964" s="2">
        <v>217900000109</v>
      </c>
      <c r="C14964" s="2">
        <v>220041718358</v>
      </c>
      <c r="D14964" s="2">
        <v>210041718358</v>
      </c>
    </row>
    <row r="14965" spans="1:4" x14ac:dyDescent="0.25">
      <c r="A14965" s="2">
        <v>316910000097</v>
      </c>
      <c r="B14965" s="2">
        <v>217900000110</v>
      </c>
      <c r="C14965" s="2">
        <v>220041718366</v>
      </c>
      <c r="D14965" s="2">
        <v>210041718366</v>
      </c>
    </row>
    <row r="14966" spans="1:4" x14ac:dyDescent="0.25">
      <c r="A14966" s="2">
        <v>316910000098</v>
      </c>
      <c r="B14966" s="2">
        <v>217900000111</v>
      </c>
      <c r="C14966" s="2">
        <v>220041718374</v>
      </c>
      <c r="D14966" s="2">
        <v>210041718374</v>
      </c>
    </row>
    <row r="14967" spans="1:4" x14ac:dyDescent="0.25">
      <c r="A14967" s="2">
        <v>316910000105</v>
      </c>
      <c r="B14967" s="2">
        <v>217900000118</v>
      </c>
      <c r="C14967" s="2">
        <v>220041718440</v>
      </c>
      <c r="D14967" s="2">
        <v>210041718440</v>
      </c>
    </row>
    <row r="14968" spans="1:4" x14ac:dyDescent="0.25">
      <c r="A14968" s="2">
        <v>316910000100</v>
      </c>
      <c r="B14968" s="2">
        <v>217900000113</v>
      </c>
      <c r="C14968" s="2">
        <v>220041718390</v>
      </c>
      <c r="D14968" s="2">
        <v>210041718390</v>
      </c>
    </row>
    <row r="14969" spans="1:4" x14ac:dyDescent="0.25">
      <c r="A14969" s="2">
        <v>316910000101</v>
      </c>
      <c r="B14969" s="2">
        <v>217900000114</v>
      </c>
      <c r="C14969" s="2">
        <v>220041718408</v>
      </c>
      <c r="D14969" s="2">
        <v>210041718408</v>
      </c>
    </row>
    <row r="14970" spans="1:4" x14ac:dyDescent="0.25">
      <c r="A14970" s="2">
        <v>316910000102</v>
      </c>
      <c r="B14970" s="2">
        <v>217900000115</v>
      </c>
      <c r="C14970" s="2">
        <v>220041718416</v>
      </c>
      <c r="D14970" s="2">
        <v>210041718416</v>
      </c>
    </row>
    <row r="14971" spans="1:4" x14ac:dyDescent="0.25">
      <c r="A14971" s="2">
        <v>316910000103</v>
      </c>
      <c r="B14971" s="2">
        <v>217900000116</v>
      </c>
      <c r="C14971" s="2">
        <v>220041718424</v>
      </c>
      <c r="D14971" s="2">
        <v>210041718424</v>
      </c>
    </row>
    <row r="14972" spans="1:4" x14ac:dyDescent="0.25">
      <c r="A14972" s="2">
        <v>316910000104</v>
      </c>
      <c r="B14972" s="2">
        <v>217900000117</v>
      </c>
      <c r="C14972" s="2">
        <v>220041718432</v>
      </c>
      <c r="D14972" s="2">
        <v>210041718432</v>
      </c>
    </row>
    <row r="14973" spans="1:4" x14ac:dyDescent="0.25">
      <c r="A14973" s="2">
        <v>316910000099</v>
      </c>
      <c r="B14973" s="2">
        <v>217900000112</v>
      </c>
      <c r="C14973" s="2">
        <v>220041718382</v>
      </c>
      <c r="D14973" s="2">
        <v>210041718382</v>
      </c>
    </row>
    <row r="14974" spans="1:4" x14ac:dyDescent="0.25">
      <c r="A14974" s="2">
        <v>518900000180</v>
      </c>
      <c r="B14974" s="2">
        <v>319900000026</v>
      </c>
      <c r="C14974" s="2">
        <v>220041718309</v>
      </c>
      <c r="D14974" s="2">
        <v>210041718309</v>
      </c>
    </row>
    <row r="14975" spans="1:4" x14ac:dyDescent="0.25">
      <c r="A14975" s="2">
        <v>518900000181</v>
      </c>
      <c r="B14975" s="2">
        <v>319900000027</v>
      </c>
      <c r="C14975" s="2">
        <v>220041718317</v>
      </c>
      <c r="D14975" s="2">
        <v>210041718317</v>
      </c>
    </row>
    <row r="14976" spans="1:4" x14ac:dyDescent="0.25">
      <c r="A14976" s="2">
        <v>316910000093</v>
      </c>
      <c r="B14976" s="2">
        <v>217900000106</v>
      </c>
      <c r="C14976" s="2">
        <v>220041718325</v>
      </c>
      <c r="D14976" s="2">
        <v>210041718325</v>
      </c>
    </row>
    <row r="14977" spans="1:4" x14ac:dyDescent="0.25">
      <c r="A14977" s="2">
        <v>518900000178</v>
      </c>
      <c r="B14977" s="2">
        <v>319900000024</v>
      </c>
      <c r="C14977" s="2">
        <v>220041718283</v>
      </c>
      <c r="D14977" s="2">
        <v>210041718283</v>
      </c>
    </row>
    <row r="14978" spans="1:4" x14ac:dyDescent="0.25">
      <c r="A14978" s="2">
        <v>518900000179</v>
      </c>
      <c r="B14978" s="2">
        <v>319900000025</v>
      </c>
      <c r="C14978" s="2">
        <v>220041718291</v>
      </c>
      <c r="D14978" s="2">
        <v>210041718291</v>
      </c>
    </row>
    <row r="14979" spans="1:4" x14ac:dyDescent="0.25">
      <c r="A14979" s="2">
        <v>418900000110</v>
      </c>
      <c r="B14979" s="2">
        <v>319900000019</v>
      </c>
      <c r="C14979" s="2">
        <v>220041718234</v>
      </c>
      <c r="D14979" s="2">
        <v>210041718234</v>
      </c>
    </row>
    <row r="14980" spans="1:4" x14ac:dyDescent="0.25">
      <c r="A14980" s="2">
        <v>518900000174</v>
      </c>
      <c r="B14980" s="2">
        <v>319900000020</v>
      </c>
      <c r="C14980" s="2">
        <v>220041718242</v>
      </c>
      <c r="D14980" s="2">
        <v>210041718242</v>
      </c>
    </row>
    <row r="14981" spans="1:4" x14ac:dyDescent="0.25">
      <c r="A14981" s="2">
        <v>518900000177</v>
      </c>
      <c r="B14981" s="2">
        <v>319900000023</v>
      </c>
      <c r="C14981" s="2">
        <v>220041718275</v>
      </c>
      <c r="D14981" s="2">
        <v>210041718275</v>
      </c>
    </row>
    <row r="14982" spans="1:4" x14ac:dyDescent="0.25">
      <c r="A14982" s="2">
        <v>518900000176</v>
      </c>
      <c r="B14982" s="2">
        <v>319900000022</v>
      </c>
      <c r="C14982" s="2">
        <v>220041718267</v>
      </c>
      <c r="D14982" s="2">
        <v>210041718267</v>
      </c>
    </row>
    <row r="14983" spans="1:4" x14ac:dyDescent="0.25">
      <c r="A14983" s="2">
        <v>518900000175</v>
      </c>
      <c r="B14983" s="2">
        <v>319900000021</v>
      </c>
      <c r="C14983" s="2">
        <v>220041718259</v>
      </c>
      <c r="D14983" s="2">
        <v>210041718259</v>
      </c>
    </row>
    <row r="14984" spans="1:4" x14ac:dyDescent="0.25">
      <c r="A14984" s="2">
        <v>418900000109</v>
      </c>
      <c r="B14984" s="2">
        <v>319900000018</v>
      </c>
      <c r="C14984" s="2">
        <v>220041718226</v>
      </c>
      <c r="D14984" s="2">
        <v>210041718226</v>
      </c>
    </row>
    <row r="14985" spans="1:4" x14ac:dyDescent="0.25">
      <c r="A14985" s="2">
        <v>418900000108</v>
      </c>
      <c r="B14985" s="2">
        <v>319900000017</v>
      </c>
      <c r="C14985" s="2">
        <v>220041718218</v>
      </c>
      <c r="D14985" s="2">
        <v>210041718218</v>
      </c>
    </row>
    <row r="14986" spans="1:4" x14ac:dyDescent="0.25">
      <c r="A14986" s="2">
        <v>418900000107</v>
      </c>
      <c r="B14986" s="2">
        <v>319900000016</v>
      </c>
      <c r="C14986" s="2">
        <v>220041718200</v>
      </c>
      <c r="D14986" s="2">
        <v>210041718200</v>
      </c>
    </row>
    <row r="14987" spans="1:4" x14ac:dyDescent="0.25">
      <c r="A14987" s="2">
        <v>418900000106</v>
      </c>
      <c r="B14987" s="2">
        <v>319900000015</v>
      </c>
      <c r="C14987" s="2">
        <v>220041718192</v>
      </c>
      <c r="D14987" s="2">
        <v>210041718192</v>
      </c>
    </row>
    <row r="14988" spans="1:4" x14ac:dyDescent="0.25">
      <c r="A14988" s="2">
        <v>318900000399</v>
      </c>
      <c r="B14988" s="2">
        <v>219900000041</v>
      </c>
      <c r="C14988" s="2">
        <v>220041718135</v>
      </c>
      <c r="D14988" s="2">
        <v>210041718135</v>
      </c>
    </row>
    <row r="14989" spans="1:4" x14ac:dyDescent="0.25">
      <c r="A14989" s="2">
        <v>318900000400</v>
      </c>
      <c r="B14989" s="2">
        <v>219900000042</v>
      </c>
      <c r="C14989" s="2">
        <v>220041718143</v>
      </c>
      <c r="D14989" s="2">
        <v>210041718143</v>
      </c>
    </row>
    <row r="14990" spans="1:4" x14ac:dyDescent="0.25">
      <c r="A14990" s="2">
        <v>418900000105</v>
      </c>
      <c r="B14990" s="2">
        <v>319900000014</v>
      </c>
      <c r="C14990" s="2">
        <v>220041718184</v>
      </c>
      <c r="D14990" s="2">
        <v>210041718184</v>
      </c>
    </row>
    <row r="14991" spans="1:4" x14ac:dyDescent="0.25">
      <c r="A14991" s="2">
        <v>309900000086</v>
      </c>
      <c r="B14991" s="2">
        <v>509900000049</v>
      </c>
      <c r="C14991" s="2">
        <v>220041718168</v>
      </c>
      <c r="D14991" s="2">
        <v>210041718168</v>
      </c>
    </row>
    <row r="14992" spans="1:4" x14ac:dyDescent="0.25">
      <c r="A14992" s="2">
        <v>309900000087</v>
      </c>
      <c r="B14992" s="2">
        <v>509900000050</v>
      </c>
      <c r="C14992" s="2">
        <v>220041718176</v>
      </c>
      <c r="D14992" s="2">
        <v>210041718176</v>
      </c>
    </row>
    <row r="14993" spans="1:4" x14ac:dyDescent="0.25">
      <c r="A14993" s="2">
        <v>318900000401</v>
      </c>
      <c r="B14993" s="2">
        <v>219900000043</v>
      </c>
      <c r="C14993" s="2">
        <v>220041718150</v>
      </c>
      <c r="D14993" s="2">
        <v>210041718150</v>
      </c>
    </row>
    <row r="14994" spans="1:4" x14ac:dyDescent="0.25">
      <c r="A14994" s="2">
        <v>318900000397</v>
      </c>
      <c r="B14994" s="2">
        <v>219900000039</v>
      </c>
      <c r="C14994" s="2">
        <v>220041718119</v>
      </c>
      <c r="D14994" s="2">
        <v>210041718119</v>
      </c>
    </row>
    <row r="14995" spans="1:4" x14ac:dyDescent="0.25">
      <c r="A14995" s="2">
        <v>318900000396</v>
      </c>
      <c r="B14995" s="2">
        <v>219900000038</v>
      </c>
      <c r="C14995" s="2">
        <v>220041718101</v>
      </c>
      <c r="D14995" s="2">
        <v>210041718101</v>
      </c>
    </row>
    <row r="14996" spans="1:4" x14ac:dyDescent="0.25">
      <c r="A14996" s="2">
        <v>418900000122</v>
      </c>
      <c r="B14996" s="2">
        <v>618900000430</v>
      </c>
      <c r="C14996" s="2">
        <v>220041718093</v>
      </c>
      <c r="D14996" s="2">
        <v>210041718093</v>
      </c>
    </row>
    <row r="14997" spans="1:4" x14ac:dyDescent="0.25">
      <c r="A14997" s="2">
        <v>318900000398</v>
      </c>
      <c r="B14997" s="2">
        <v>219900000040</v>
      </c>
      <c r="C14997" s="2">
        <v>220041718127</v>
      </c>
      <c r="D14997" s="2">
        <v>210041718127</v>
      </c>
    </row>
    <row r="14998" spans="1:4" x14ac:dyDescent="0.25">
      <c r="A14998" s="2">
        <v>418900000117</v>
      </c>
      <c r="B14998" s="2">
        <v>618900000425</v>
      </c>
      <c r="C14998" s="2">
        <v>220041718044</v>
      </c>
      <c r="D14998" s="2">
        <v>210041718044</v>
      </c>
    </row>
    <row r="14999" spans="1:4" x14ac:dyDescent="0.25">
      <c r="A14999" s="2">
        <v>418900000118</v>
      </c>
      <c r="B14999" s="2">
        <v>618900000426</v>
      </c>
      <c r="C14999" s="2">
        <v>220041718051</v>
      </c>
      <c r="D14999" s="2">
        <v>210041718051</v>
      </c>
    </row>
    <row r="15000" spans="1:4" x14ac:dyDescent="0.25">
      <c r="A15000" s="2">
        <v>418900000121</v>
      </c>
      <c r="B15000" s="2">
        <v>618900000429</v>
      </c>
      <c r="C15000" s="2">
        <v>220041718085</v>
      </c>
      <c r="D15000" s="2">
        <v>210041718085</v>
      </c>
    </row>
    <row r="15001" spans="1:4" x14ac:dyDescent="0.25">
      <c r="A15001" s="2">
        <v>418900000120</v>
      </c>
      <c r="B15001" s="2">
        <v>618900000428</v>
      </c>
      <c r="C15001" s="2">
        <v>220041718077</v>
      </c>
      <c r="D15001" s="2">
        <v>210041718077</v>
      </c>
    </row>
    <row r="15002" spans="1:4" x14ac:dyDescent="0.25">
      <c r="A15002" s="2">
        <v>418900000119</v>
      </c>
      <c r="B15002" s="2">
        <v>618900000427</v>
      </c>
      <c r="C15002" s="2">
        <v>220041718069</v>
      </c>
      <c r="D15002" s="2">
        <v>210041718069</v>
      </c>
    </row>
    <row r="15003" spans="1:4" x14ac:dyDescent="0.25">
      <c r="A15003" s="2">
        <v>418900000116</v>
      </c>
      <c r="B15003" s="2">
        <v>618900000424</v>
      </c>
      <c r="C15003" s="2">
        <v>220041718036</v>
      </c>
      <c r="D15003" s="2">
        <v>210041718036</v>
      </c>
    </row>
    <row r="15004" spans="1:4" x14ac:dyDescent="0.25">
      <c r="A15004" s="2">
        <v>418900000112</v>
      </c>
      <c r="B15004" s="2">
        <v>618900000420</v>
      </c>
      <c r="C15004" s="2">
        <v>220041717996</v>
      </c>
      <c r="D15004" s="2">
        <v>210041717996</v>
      </c>
    </row>
    <row r="15005" spans="1:4" x14ac:dyDescent="0.25">
      <c r="A15005" s="2">
        <v>418900000115</v>
      </c>
      <c r="B15005" s="2">
        <v>618900000423</v>
      </c>
      <c r="C15005" s="2">
        <v>220041718028</v>
      </c>
      <c r="D15005" s="2">
        <v>210041718028</v>
      </c>
    </row>
    <row r="15006" spans="1:4" x14ac:dyDescent="0.25">
      <c r="A15006" s="2">
        <v>418900000114</v>
      </c>
      <c r="B15006" s="2">
        <v>618900000422</v>
      </c>
      <c r="C15006" s="2">
        <v>220041718010</v>
      </c>
      <c r="D15006" s="2">
        <v>210041718010</v>
      </c>
    </row>
    <row r="15007" spans="1:4" x14ac:dyDescent="0.25">
      <c r="A15007" s="2">
        <v>418900000113</v>
      </c>
      <c r="B15007" s="2">
        <v>618900000421</v>
      </c>
      <c r="C15007" s="2">
        <v>220041718002</v>
      </c>
      <c r="D15007" s="2">
        <v>210041718002</v>
      </c>
    </row>
    <row r="15008" spans="1:4" x14ac:dyDescent="0.25">
      <c r="A15008" s="2">
        <v>218900000110</v>
      </c>
      <c r="B15008" s="2">
        <v>618900000417</v>
      </c>
      <c r="C15008" s="2">
        <v>220041717962</v>
      </c>
      <c r="D15008" s="2">
        <v>210041717962</v>
      </c>
    </row>
    <row r="15009" spans="1:4" x14ac:dyDescent="0.25">
      <c r="A15009" s="2">
        <v>218900000109</v>
      </c>
      <c r="B15009" s="2">
        <v>618900000416</v>
      </c>
      <c r="C15009" s="2">
        <v>220041717954</v>
      </c>
      <c r="D15009" s="2">
        <v>210041717954</v>
      </c>
    </row>
    <row r="15010" spans="1:4" x14ac:dyDescent="0.25">
      <c r="A15010" s="2">
        <v>418900000111</v>
      </c>
      <c r="B15010" s="2">
        <v>618900000419</v>
      </c>
      <c r="C15010" s="2">
        <v>220041717988</v>
      </c>
      <c r="D15010" s="2">
        <v>210041717988</v>
      </c>
    </row>
    <row r="15011" spans="1:4" x14ac:dyDescent="0.25">
      <c r="A15011" s="2">
        <v>218900000111</v>
      </c>
      <c r="B15011" s="2">
        <v>618900000418</v>
      </c>
      <c r="C15011" s="2">
        <v>220041717970</v>
      </c>
      <c r="D15011" s="2">
        <v>210041717970</v>
      </c>
    </row>
    <row r="15012" spans="1:4" x14ac:dyDescent="0.25">
      <c r="A15012" s="2">
        <v>218900000104</v>
      </c>
      <c r="B15012" s="2">
        <v>618900000411</v>
      </c>
      <c r="C15012" s="2">
        <v>220041717905</v>
      </c>
      <c r="D15012" s="2">
        <v>210041717905</v>
      </c>
    </row>
    <row r="15013" spans="1:4" x14ac:dyDescent="0.25">
      <c r="A15013" s="2">
        <v>218900000105</v>
      </c>
      <c r="B15013" s="2">
        <v>618900000412</v>
      </c>
      <c r="C15013" s="2">
        <v>220041717913</v>
      </c>
      <c r="D15013" s="2">
        <v>210041717913</v>
      </c>
    </row>
    <row r="15014" spans="1:4" x14ac:dyDescent="0.25">
      <c r="A15014" s="2">
        <v>218900000108</v>
      </c>
      <c r="B15014" s="2">
        <v>618900000415</v>
      </c>
      <c r="C15014" s="2">
        <v>220041717947</v>
      </c>
      <c r="D15014" s="2">
        <v>210041717947</v>
      </c>
    </row>
    <row r="15015" spans="1:4" x14ac:dyDescent="0.25">
      <c r="A15015" s="2">
        <v>218900000107</v>
      </c>
      <c r="B15015" s="2">
        <v>618900000414</v>
      </c>
      <c r="C15015" s="2">
        <v>220041717939</v>
      </c>
      <c r="D15015" s="2">
        <v>210041717939</v>
      </c>
    </row>
    <row r="15016" spans="1:4" x14ac:dyDescent="0.25">
      <c r="A15016" s="2">
        <v>218900000106</v>
      </c>
      <c r="B15016" s="2">
        <v>618900000413</v>
      </c>
      <c r="C15016" s="2">
        <v>220041717921</v>
      </c>
      <c r="D15016" s="2">
        <v>210041717921</v>
      </c>
    </row>
    <row r="15017" spans="1:4" x14ac:dyDescent="0.25">
      <c r="A15017" s="2">
        <v>417900001032</v>
      </c>
      <c r="B15017" s="2">
        <v>218900000075</v>
      </c>
      <c r="C15017" s="2">
        <v>220041717889</v>
      </c>
      <c r="D15017" s="2">
        <v>210041717889</v>
      </c>
    </row>
    <row r="15018" spans="1:4" x14ac:dyDescent="0.25">
      <c r="A15018" s="2">
        <v>417900001033</v>
      </c>
      <c r="B15018" s="2">
        <v>218900000076</v>
      </c>
      <c r="C15018" s="2">
        <v>220041717897</v>
      </c>
      <c r="D15018" s="2">
        <v>210041717897</v>
      </c>
    </row>
    <row r="15019" spans="1:4" x14ac:dyDescent="0.25">
      <c r="A15019" s="2">
        <v>616910000076</v>
      </c>
      <c r="B15019" s="2">
        <v>317900000426</v>
      </c>
      <c r="C15019" s="2">
        <v>220041717871</v>
      </c>
      <c r="D15019" s="2">
        <v>210041717871</v>
      </c>
    </row>
    <row r="15020" spans="1:4" x14ac:dyDescent="0.25">
      <c r="A15020" s="2">
        <v>616910000075</v>
      </c>
      <c r="B15020" s="2">
        <v>317900000425</v>
      </c>
      <c r="C15020" s="2">
        <v>220041717863</v>
      </c>
      <c r="D15020" s="2">
        <v>210041717863</v>
      </c>
    </row>
    <row r="15021" spans="1:4" x14ac:dyDescent="0.25">
      <c r="A15021" s="2">
        <v>616910000074</v>
      </c>
      <c r="B15021" s="2">
        <v>317900000424</v>
      </c>
      <c r="C15021" s="2">
        <v>220041717855</v>
      </c>
      <c r="D15021" s="2">
        <v>210041717855</v>
      </c>
    </row>
    <row r="15022" spans="1:4" x14ac:dyDescent="0.25">
      <c r="A15022" s="2">
        <v>409900000027</v>
      </c>
      <c r="B15022" s="2">
        <v>609900000047</v>
      </c>
      <c r="C15022" s="2">
        <v>220041717806</v>
      </c>
      <c r="D15022" s="2">
        <v>210041717806</v>
      </c>
    </row>
    <row r="15023" spans="1:4" x14ac:dyDescent="0.25">
      <c r="A15023" s="2">
        <v>409900000030</v>
      </c>
      <c r="B15023" s="2">
        <v>609900000050</v>
      </c>
      <c r="C15023" s="2">
        <v>220041717814</v>
      </c>
      <c r="D15023" s="2">
        <v>210041717814</v>
      </c>
    </row>
    <row r="15024" spans="1:4" x14ac:dyDescent="0.25">
      <c r="A15024" s="2">
        <v>616910000073</v>
      </c>
      <c r="B15024" s="2">
        <v>317900000423</v>
      </c>
      <c r="C15024" s="2">
        <v>220041717848</v>
      </c>
      <c r="D15024" s="2">
        <v>210041717848</v>
      </c>
    </row>
    <row r="15025" spans="1:4" x14ac:dyDescent="0.25">
      <c r="A15025" s="2">
        <v>616910000072</v>
      </c>
      <c r="B15025" s="2">
        <v>317900000422</v>
      </c>
      <c r="C15025" s="2">
        <v>220041717830</v>
      </c>
      <c r="D15025" s="2">
        <v>210041717830</v>
      </c>
    </row>
    <row r="15026" spans="1:4" x14ac:dyDescent="0.25">
      <c r="A15026" s="2">
        <v>616910000071</v>
      </c>
      <c r="B15026" s="2">
        <v>317900000421</v>
      </c>
      <c r="C15026" s="2">
        <v>220041717822</v>
      </c>
      <c r="D15026" s="2">
        <v>210041717822</v>
      </c>
    </row>
    <row r="15027" spans="1:4" x14ac:dyDescent="0.25">
      <c r="A15027" s="2">
        <v>616910000070</v>
      </c>
      <c r="B15027" s="2">
        <v>317900000420</v>
      </c>
      <c r="C15027" s="2">
        <v>220041717798</v>
      </c>
      <c r="D15027" s="2">
        <v>210041717798</v>
      </c>
    </row>
    <row r="15028" spans="1:4" x14ac:dyDescent="0.25">
      <c r="A15028" s="2">
        <v>616910000066</v>
      </c>
      <c r="B15028" s="2">
        <v>317900000416</v>
      </c>
      <c r="C15028" s="2">
        <v>220041717756</v>
      </c>
      <c r="D15028" s="2">
        <v>210041717756</v>
      </c>
    </row>
    <row r="15029" spans="1:4" x14ac:dyDescent="0.25">
      <c r="A15029" s="2">
        <v>616910000069</v>
      </c>
      <c r="B15029" s="2">
        <v>317900000419</v>
      </c>
      <c r="C15029" s="2">
        <v>220041717780</v>
      </c>
      <c r="D15029" s="2">
        <v>210041717780</v>
      </c>
    </row>
    <row r="15030" spans="1:4" x14ac:dyDescent="0.25">
      <c r="A15030" s="2">
        <v>616910000068</v>
      </c>
      <c r="B15030" s="2">
        <v>317900000418</v>
      </c>
      <c r="C15030" s="2">
        <v>220041717772</v>
      </c>
      <c r="D15030" s="2">
        <v>210041717772</v>
      </c>
    </row>
    <row r="15031" spans="1:4" x14ac:dyDescent="0.25">
      <c r="A15031" s="2">
        <v>616910000067</v>
      </c>
      <c r="B15031" s="2">
        <v>317900000417</v>
      </c>
      <c r="C15031" s="2">
        <v>220041717764</v>
      </c>
      <c r="D15031" s="2">
        <v>210041717764</v>
      </c>
    </row>
    <row r="15032" spans="1:4" x14ac:dyDescent="0.25">
      <c r="A15032" s="2">
        <v>218900000150</v>
      </c>
      <c r="B15032" s="2">
        <v>618900000438</v>
      </c>
      <c r="C15032" s="2">
        <v>220041717715</v>
      </c>
      <c r="D15032" s="2">
        <v>210041717715</v>
      </c>
    </row>
    <row r="15033" spans="1:4" x14ac:dyDescent="0.25">
      <c r="A15033" s="2">
        <v>616910000065</v>
      </c>
      <c r="B15033" s="2">
        <v>317900000415</v>
      </c>
      <c r="C15033" s="2">
        <v>220041717749</v>
      </c>
      <c r="D15033" s="2">
        <v>210041717749</v>
      </c>
    </row>
    <row r="15034" spans="1:4" x14ac:dyDescent="0.25">
      <c r="A15034" s="2">
        <v>616910000064</v>
      </c>
      <c r="B15034" s="2">
        <v>317900000414</v>
      </c>
      <c r="C15034" s="2">
        <v>220041717731</v>
      </c>
      <c r="D15034" s="2">
        <v>210041717731</v>
      </c>
    </row>
    <row r="15035" spans="1:4" x14ac:dyDescent="0.25">
      <c r="A15035" s="2">
        <v>616910000063</v>
      </c>
      <c r="B15035" s="2">
        <v>317900000413</v>
      </c>
      <c r="C15035" s="2">
        <v>220041717723</v>
      </c>
      <c r="D15035" s="2">
        <v>210041717723</v>
      </c>
    </row>
    <row r="15036" spans="1:4" x14ac:dyDescent="0.25">
      <c r="A15036" s="2">
        <v>218900000145</v>
      </c>
      <c r="B15036" s="2">
        <v>618900000433</v>
      </c>
      <c r="C15036" s="2">
        <v>220041717665</v>
      </c>
      <c r="D15036" s="2">
        <v>210041717665</v>
      </c>
    </row>
    <row r="15037" spans="1:4" x14ac:dyDescent="0.25">
      <c r="A15037" s="2">
        <v>218900000146</v>
      </c>
      <c r="B15037" s="2">
        <v>618900000434</v>
      </c>
      <c r="C15037" s="2">
        <v>220041717673</v>
      </c>
      <c r="D15037" s="2">
        <v>210041717673</v>
      </c>
    </row>
    <row r="15038" spans="1:4" x14ac:dyDescent="0.25">
      <c r="A15038" s="2">
        <v>218900000149</v>
      </c>
      <c r="B15038" s="2">
        <v>618900000437</v>
      </c>
      <c r="C15038" s="2">
        <v>220041717707</v>
      </c>
      <c r="D15038" s="2">
        <v>210041717707</v>
      </c>
    </row>
    <row r="15039" spans="1:4" x14ac:dyDescent="0.25">
      <c r="A15039" s="2">
        <v>218900000148</v>
      </c>
      <c r="B15039" s="2">
        <v>618900000436</v>
      </c>
      <c r="C15039" s="2">
        <v>220041717699</v>
      </c>
      <c r="D15039" s="2">
        <v>210041717699</v>
      </c>
    </row>
    <row r="15040" spans="1:4" x14ac:dyDescent="0.25">
      <c r="A15040" s="2">
        <v>218900000147</v>
      </c>
      <c r="B15040" s="2">
        <v>618900000435</v>
      </c>
      <c r="C15040" s="2">
        <v>220041717681</v>
      </c>
      <c r="D15040" s="2">
        <v>210041717681</v>
      </c>
    </row>
    <row r="15041" spans="1:4" x14ac:dyDescent="0.25">
      <c r="A15041" s="2">
        <v>616910000061</v>
      </c>
      <c r="B15041" s="2">
        <v>317900000519</v>
      </c>
      <c r="C15041" s="2">
        <v>220041717624</v>
      </c>
      <c r="D15041" s="2">
        <v>210041717624</v>
      </c>
    </row>
    <row r="15042" spans="1:4" x14ac:dyDescent="0.25">
      <c r="A15042" s="2">
        <v>616910000062</v>
      </c>
      <c r="B15042" s="2">
        <v>317900000520</v>
      </c>
      <c r="C15042" s="2">
        <v>220041717632</v>
      </c>
      <c r="D15042" s="2">
        <v>210041717632</v>
      </c>
    </row>
    <row r="15043" spans="1:4" x14ac:dyDescent="0.25">
      <c r="A15043" s="2">
        <v>616910000060</v>
      </c>
      <c r="B15043" s="2">
        <v>317900000518</v>
      </c>
      <c r="C15043" s="2">
        <v>220041717616</v>
      </c>
      <c r="D15043" s="2">
        <v>210041717616</v>
      </c>
    </row>
    <row r="15044" spans="1:4" x14ac:dyDescent="0.25">
      <c r="A15044" s="2">
        <v>218900000144</v>
      </c>
      <c r="B15044" s="2">
        <v>618900000432</v>
      </c>
      <c r="C15044" s="2">
        <v>220041717657</v>
      </c>
      <c r="D15044" s="2">
        <v>210041717657</v>
      </c>
    </row>
    <row r="15045" spans="1:4" x14ac:dyDescent="0.25">
      <c r="A15045" s="2">
        <v>218900000143</v>
      </c>
      <c r="B15045" s="2">
        <v>618900000431</v>
      </c>
      <c r="C15045" s="2">
        <v>220041717640</v>
      </c>
      <c r="D15045" s="2">
        <v>210041717640</v>
      </c>
    </row>
    <row r="15046" spans="1:4" x14ac:dyDescent="0.25">
      <c r="A15046" s="2">
        <v>616910000055</v>
      </c>
      <c r="B15046" s="2">
        <v>317900000513</v>
      </c>
      <c r="C15046" s="2">
        <v>220041717566</v>
      </c>
      <c r="D15046" s="2">
        <v>210041717566</v>
      </c>
    </row>
    <row r="15047" spans="1:4" x14ac:dyDescent="0.25">
      <c r="A15047" s="2">
        <v>616910000056</v>
      </c>
      <c r="B15047" s="2">
        <v>317900000514</v>
      </c>
      <c r="C15047" s="2">
        <v>220041717574</v>
      </c>
      <c r="D15047" s="2">
        <v>210041717574</v>
      </c>
    </row>
    <row r="15048" spans="1:4" x14ac:dyDescent="0.25">
      <c r="A15048" s="2">
        <v>616910000059</v>
      </c>
      <c r="B15048" s="2">
        <v>317900000517</v>
      </c>
      <c r="C15048" s="2">
        <v>220041717608</v>
      </c>
      <c r="D15048" s="2">
        <v>210041717608</v>
      </c>
    </row>
    <row r="15049" spans="1:4" x14ac:dyDescent="0.25">
      <c r="A15049" s="2">
        <v>616910000058</v>
      </c>
      <c r="B15049" s="2">
        <v>317900000516</v>
      </c>
      <c r="C15049" s="2">
        <v>220041717590</v>
      </c>
      <c r="D15049" s="2">
        <v>210041717590</v>
      </c>
    </row>
    <row r="15050" spans="1:4" x14ac:dyDescent="0.25">
      <c r="A15050" s="2">
        <v>616910000057</v>
      </c>
      <c r="B15050" s="2">
        <v>317900000515</v>
      </c>
      <c r="C15050" s="2">
        <v>220041717582</v>
      </c>
      <c r="D15050" s="2">
        <v>210041717582</v>
      </c>
    </row>
    <row r="15051" spans="1:4" x14ac:dyDescent="0.25">
      <c r="A15051" s="2">
        <v>616910000053</v>
      </c>
      <c r="B15051" s="2">
        <v>317900000511</v>
      </c>
      <c r="C15051" s="2">
        <v>220041717541</v>
      </c>
      <c r="D15051" s="2">
        <v>210041717541</v>
      </c>
    </row>
    <row r="15052" spans="1:4" x14ac:dyDescent="0.25">
      <c r="A15052" s="2">
        <v>616910000052</v>
      </c>
      <c r="B15052" s="2">
        <v>317900000510</v>
      </c>
      <c r="C15052" s="2">
        <v>220041717533</v>
      </c>
      <c r="D15052" s="2">
        <v>210041717533</v>
      </c>
    </row>
    <row r="15053" spans="1:4" x14ac:dyDescent="0.25">
      <c r="A15053" s="2">
        <v>616910000051</v>
      </c>
      <c r="B15053" s="2">
        <v>317900000509</v>
      </c>
      <c r="C15053" s="2">
        <v>220041717525</v>
      </c>
      <c r="D15053" s="2">
        <v>210041717525</v>
      </c>
    </row>
    <row r="15054" spans="1:4" x14ac:dyDescent="0.25">
      <c r="A15054" s="2">
        <v>519900000488</v>
      </c>
      <c r="B15054" s="2">
        <v>320900000108</v>
      </c>
      <c r="C15054" s="2">
        <v>220041717517</v>
      </c>
      <c r="D15054" s="2">
        <v>210041717517</v>
      </c>
    </row>
    <row r="15055" spans="1:4" x14ac:dyDescent="0.25">
      <c r="A15055" s="2">
        <v>616910000054</v>
      </c>
      <c r="B15055" s="2">
        <v>317900000512</v>
      </c>
      <c r="C15055" s="2">
        <v>220041717558</v>
      </c>
      <c r="D15055" s="2">
        <v>210041717558</v>
      </c>
    </row>
    <row r="15056" spans="1:4" x14ac:dyDescent="0.25">
      <c r="A15056" s="2">
        <v>519900000486</v>
      </c>
      <c r="B15056" s="2">
        <v>320900000106</v>
      </c>
      <c r="C15056" s="2">
        <v>220041717491</v>
      </c>
      <c r="D15056" s="2">
        <v>210041717491</v>
      </c>
    </row>
    <row r="15057" spans="1:4" x14ac:dyDescent="0.25">
      <c r="A15057" s="2">
        <v>519900000485</v>
      </c>
      <c r="B15057" s="2">
        <v>320900000105</v>
      </c>
      <c r="C15057" s="2">
        <v>220041717483</v>
      </c>
      <c r="D15057" s="2">
        <v>210041717483</v>
      </c>
    </row>
    <row r="15058" spans="1:4" x14ac:dyDescent="0.25">
      <c r="A15058" s="2">
        <v>519900000484</v>
      </c>
      <c r="B15058" s="2">
        <v>320900000104</v>
      </c>
      <c r="C15058" s="2">
        <v>220041717475</v>
      </c>
      <c r="D15058" s="2">
        <v>210041717475</v>
      </c>
    </row>
    <row r="15059" spans="1:4" x14ac:dyDescent="0.25">
      <c r="A15059" s="2">
        <v>519900000483</v>
      </c>
      <c r="B15059" s="2">
        <v>320900000103</v>
      </c>
      <c r="C15059" s="2">
        <v>220041717467</v>
      </c>
      <c r="D15059" s="2">
        <v>210041717467</v>
      </c>
    </row>
    <row r="15060" spans="1:4" x14ac:dyDescent="0.25">
      <c r="A15060" s="2">
        <v>519900000487</v>
      </c>
      <c r="B15060" s="2">
        <v>320900000107</v>
      </c>
      <c r="C15060" s="2">
        <v>220041717509</v>
      </c>
      <c r="D15060" s="2">
        <v>210041717509</v>
      </c>
    </row>
    <row r="15061" spans="1:4" x14ac:dyDescent="0.25">
      <c r="A15061" s="2">
        <v>317910000244</v>
      </c>
      <c r="B15061" s="2">
        <v>318900000338</v>
      </c>
      <c r="C15061" s="2">
        <v>220041717434</v>
      </c>
      <c r="D15061" s="2">
        <v>210041717434</v>
      </c>
    </row>
    <row r="15062" spans="1:4" x14ac:dyDescent="0.25">
      <c r="A15062" s="2">
        <v>519900000481</v>
      </c>
      <c r="B15062" s="2">
        <v>320900000101</v>
      </c>
      <c r="C15062" s="2">
        <v>220041717442</v>
      </c>
      <c r="D15062" s="2">
        <v>210041717442</v>
      </c>
    </row>
    <row r="15063" spans="1:4" x14ac:dyDescent="0.25">
      <c r="A15063" s="2">
        <v>519900000482</v>
      </c>
      <c r="B15063" s="2">
        <v>320900000102</v>
      </c>
      <c r="C15063" s="2">
        <v>220041717459</v>
      </c>
      <c r="D15063" s="2">
        <v>210041717459</v>
      </c>
    </row>
    <row r="15064" spans="1:4" x14ac:dyDescent="0.25">
      <c r="A15064" s="2">
        <v>317910000230</v>
      </c>
      <c r="B15064" s="2">
        <v>318900000336</v>
      </c>
      <c r="C15064" s="2">
        <v>220041717418</v>
      </c>
      <c r="D15064" s="2">
        <v>210041717418</v>
      </c>
    </row>
    <row r="15065" spans="1:4" x14ac:dyDescent="0.25">
      <c r="A15065" s="2">
        <v>317910000243</v>
      </c>
      <c r="B15065" s="2">
        <v>318900000337</v>
      </c>
      <c r="C15065" s="2">
        <v>220041717426</v>
      </c>
      <c r="D15065" s="2">
        <v>210041717426</v>
      </c>
    </row>
    <row r="15066" spans="1:4" x14ac:dyDescent="0.25">
      <c r="A15066" s="2">
        <v>317910000228</v>
      </c>
      <c r="B15066" s="2">
        <v>318900000334</v>
      </c>
      <c r="C15066" s="2">
        <v>220041717392</v>
      </c>
      <c r="D15066" s="2">
        <v>210041717392</v>
      </c>
    </row>
    <row r="15067" spans="1:4" x14ac:dyDescent="0.25">
      <c r="A15067" s="2">
        <v>317910000227</v>
      </c>
      <c r="B15067" s="2">
        <v>318900000333</v>
      </c>
      <c r="C15067" s="2">
        <v>220041717384</v>
      </c>
      <c r="D15067" s="2">
        <v>210041717384</v>
      </c>
    </row>
    <row r="15068" spans="1:4" x14ac:dyDescent="0.25">
      <c r="A15068" s="2">
        <v>317910000200</v>
      </c>
      <c r="B15068" s="2">
        <v>218900000102</v>
      </c>
      <c r="C15068" s="2">
        <v>220041717376</v>
      </c>
      <c r="D15068" s="2">
        <v>210041717376</v>
      </c>
    </row>
    <row r="15069" spans="1:4" x14ac:dyDescent="0.25">
      <c r="A15069" s="2">
        <v>317910000199</v>
      </c>
      <c r="B15069" s="2">
        <v>218900000101</v>
      </c>
      <c r="C15069" s="2">
        <v>220041717368</v>
      </c>
      <c r="D15069" s="2">
        <v>210041717368</v>
      </c>
    </row>
    <row r="15070" spans="1:4" x14ac:dyDescent="0.25">
      <c r="A15070" s="2">
        <v>317910000229</v>
      </c>
      <c r="B15070" s="2">
        <v>318900000335</v>
      </c>
      <c r="C15070" s="2">
        <v>220041717400</v>
      </c>
      <c r="D15070" s="2">
        <v>210041717400</v>
      </c>
    </row>
    <row r="15071" spans="1:4" x14ac:dyDescent="0.25">
      <c r="A15071" s="2">
        <v>317910000197</v>
      </c>
      <c r="B15071" s="2">
        <v>218900000099</v>
      </c>
      <c r="C15071" s="2">
        <v>220041717343</v>
      </c>
      <c r="D15071" s="2">
        <v>210041717343</v>
      </c>
    </row>
    <row r="15072" spans="1:4" x14ac:dyDescent="0.25">
      <c r="A15072" s="2">
        <v>317910000198</v>
      </c>
      <c r="B15072" s="2">
        <v>218900000100</v>
      </c>
      <c r="C15072" s="2">
        <v>220041717350</v>
      </c>
      <c r="D15072" s="2">
        <v>210041717350</v>
      </c>
    </row>
    <row r="15073" spans="1:4" x14ac:dyDescent="0.25">
      <c r="A15073" s="2">
        <v>317910000196</v>
      </c>
      <c r="B15073" s="2">
        <v>218900000098</v>
      </c>
      <c r="C15073" s="2">
        <v>220041717335</v>
      </c>
      <c r="D15073" s="2">
        <v>210041717335</v>
      </c>
    </row>
    <row r="15074" spans="1:4" x14ac:dyDescent="0.25">
      <c r="A15074" s="2">
        <v>317910000195</v>
      </c>
      <c r="B15074" s="2">
        <v>218900000097</v>
      </c>
      <c r="C15074" s="2">
        <v>220041717327</v>
      </c>
      <c r="D15074" s="2">
        <v>210041717327</v>
      </c>
    </row>
    <row r="15075" spans="1:4" x14ac:dyDescent="0.25">
      <c r="A15075" s="2">
        <v>317910000194</v>
      </c>
      <c r="B15075" s="2">
        <v>218900000096</v>
      </c>
      <c r="C15075" s="2">
        <v>220041717319</v>
      </c>
      <c r="D15075" s="2">
        <v>210041717319</v>
      </c>
    </row>
    <row r="15076" spans="1:4" x14ac:dyDescent="0.25">
      <c r="A15076" s="2">
        <v>220910000134</v>
      </c>
      <c r="B15076" s="2">
        <v>720900000031</v>
      </c>
      <c r="C15076" s="2">
        <v>220041717269</v>
      </c>
      <c r="D15076" s="2">
        <v>210041717269</v>
      </c>
    </row>
    <row r="15077" spans="1:4" x14ac:dyDescent="0.25">
      <c r="A15077" s="2">
        <v>220910000135</v>
      </c>
      <c r="B15077" s="2">
        <v>720900000032</v>
      </c>
      <c r="C15077" s="2">
        <v>220041717277</v>
      </c>
      <c r="D15077" s="2">
        <v>210041717277</v>
      </c>
    </row>
    <row r="15078" spans="1:4" x14ac:dyDescent="0.25">
      <c r="A15078" s="2">
        <v>317910000191</v>
      </c>
      <c r="B15078" s="2">
        <v>218900000093</v>
      </c>
      <c r="C15078" s="2">
        <v>220041717285</v>
      </c>
      <c r="D15078" s="2">
        <v>210041717285</v>
      </c>
    </row>
    <row r="15079" spans="1:4" x14ac:dyDescent="0.25">
      <c r="A15079" s="2">
        <v>317910000192</v>
      </c>
      <c r="B15079" s="2">
        <v>218900000094</v>
      </c>
      <c r="C15079" s="2">
        <v>220041717293</v>
      </c>
      <c r="D15079" s="2">
        <v>210041717293</v>
      </c>
    </row>
    <row r="15080" spans="1:4" x14ac:dyDescent="0.25">
      <c r="A15080" s="2">
        <v>317910000193</v>
      </c>
      <c r="B15080" s="2">
        <v>218900000095</v>
      </c>
      <c r="C15080" s="2">
        <v>220041717301</v>
      </c>
      <c r="D15080" s="2">
        <v>210041717301</v>
      </c>
    </row>
    <row r="15081" spans="1:4" x14ac:dyDescent="0.25">
      <c r="A15081" s="2">
        <v>316910000116</v>
      </c>
      <c r="B15081" s="2">
        <v>217900000105</v>
      </c>
      <c r="C15081" s="2">
        <v>220041717251</v>
      </c>
      <c r="D15081" s="2">
        <v>210041717251</v>
      </c>
    </row>
    <row r="15082" spans="1:4" x14ac:dyDescent="0.25">
      <c r="A15082" s="2">
        <v>316910000115</v>
      </c>
      <c r="B15082" s="2">
        <v>217900000104</v>
      </c>
      <c r="C15082" s="2">
        <v>220041717244</v>
      </c>
      <c r="D15082" s="2">
        <v>210041717244</v>
      </c>
    </row>
    <row r="15083" spans="1:4" x14ac:dyDescent="0.25">
      <c r="A15083" s="2">
        <v>316910000092</v>
      </c>
      <c r="B15083" s="2">
        <v>217900000103</v>
      </c>
      <c r="C15083" s="2">
        <v>220041717236</v>
      </c>
      <c r="D15083" s="2">
        <v>210041717236</v>
      </c>
    </row>
    <row r="15084" spans="1:4" x14ac:dyDescent="0.25">
      <c r="A15084" s="2">
        <v>316910000091</v>
      </c>
      <c r="B15084" s="2">
        <v>217900000102</v>
      </c>
      <c r="C15084" s="2">
        <v>220041717228</v>
      </c>
      <c r="D15084" s="2">
        <v>210041717228</v>
      </c>
    </row>
    <row r="15085" spans="1:4" x14ac:dyDescent="0.25">
      <c r="A15085" s="2">
        <v>316910000090</v>
      </c>
      <c r="B15085" s="2">
        <v>217900000101</v>
      </c>
      <c r="C15085" s="2">
        <v>220041717210</v>
      </c>
      <c r="D15085" s="2">
        <v>210041717210</v>
      </c>
    </row>
    <row r="15086" spans="1:4" x14ac:dyDescent="0.25">
      <c r="A15086" s="2">
        <v>316910000089</v>
      </c>
      <c r="B15086" s="2">
        <v>217900000100</v>
      </c>
      <c r="C15086" s="2">
        <v>220041717202</v>
      </c>
      <c r="D15086" s="2">
        <v>210041717202</v>
      </c>
    </row>
    <row r="15087" spans="1:4" x14ac:dyDescent="0.25">
      <c r="A15087" s="2">
        <v>316910000088</v>
      </c>
      <c r="B15087" s="2">
        <v>217900000099</v>
      </c>
      <c r="C15087" s="2">
        <v>220041717194</v>
      </c>
      <c r="D15087" s="2">
        <v>210041717194</v>
      </c>
    </row>
    <row r="15088" spans="1:4" x14ac:dyDescent="0.25">
      <c r="A15088" s="2">
        <v>316910000087</v>
      </c>
      <c r="B15088" s="2">
        <v>217900000098</v>
      </c>
      <c r="C15088" s="2">
        <v>220041717186</v>
      </c>
      <c r="D15088" s="2">
        <v>210041717186</v>
      </c>
    </row>
    <row r="15089" spans="1:4" x14ac:dyDescent="0.25">
      <c r="A15089" s="2">
        <v>316910000085</v>
      </c>
      <c r="B15089" s="2">
        <v>217900000096</v>
      </c>
      <c r="C15089" s="2">
        <v>220041717160</v>
      </c>
      <c r="D15089" s="2">
        <v>210041717160</v>
      </c>
    </row>
    <row r="15090" spans="1:4" x14ac:dyDescent="0.25">
      <c r="A15090" s="2">
        <v>316910000086</v>
      </c>
      <c r="B15090" s="2">
        <v>217900000097</v>
      </c>
      <c r="C15090" s="2">
        <v>220041717178</v>
      </c>
      <c r="D15090" s="2">
        <v>210041717178</v>
      </c>
    </row>
    <row r="15091" spans="1:4" x14ac:dyDescent="0.25">
      <c r="A15091" s="2">
        <v>316910000080</v>
      </c>
      <c r="B15091" s="2">
        <v>217900000091</v>
      </c>
      <c r="C15091" s="2">
        <v>220041717111</v>
      </c>
      <c r="D15091" s="2">
        <v>210041717111</v>
      </c>
    </row>
    <row r="15092" spans="1:4" x14ac:dyDescent="0.25">
      <c r="A15092" s="2">
        <v>316910000083</v>
      </c>
      <c r="B15092" s="2">
        <v>217900000094</v>
      </c>
      <c r="C15092" s="2">
        <v>220041717145</v>
      </c>
      <c r="D15092" s="2">
        <v>210041717145</v>
      </c>
    </row>
    <row r="15093" spans="1:4" x14ac:dyDescent="0.25">
      <c r="A15093" s="2">
        <v>316910000082</v>
      </c>
      <c r="B15093" s="2">
        <v>217900000093</v>
      </c>
      <c r="C15093" s="2">
        <v>220041717137</v>
      </c>
      <c r="D15093" s="2">
        <v>210041717137</v>
      </c>
    </row>
    <row r="15094" spans="1:4" x14ac:dyDescent="0.25">
      <c r="A15094" s="2">
        <v>316910000081</v>
      </c>
      <c r="B15094" s="2">
        <v>217900000092</v>
      </c>
      <c r="C15094" s="2">
        <v>220041717129</v>
      </c>
      <c r="D15094" s="2">
        <v>210041717129</v>
      </c>
    </row>
    <row r="15095" spans="1:4" x14ac:dyDescent="0.25">
      <c r="A15095" s="2">
        <v>316910000084</v>
      </c>
      <c r="B15095" s="2">
        <v>217900000095</v>
      </c>
      <c r="C15095" s="2">
        <v>220041717152</v>
      </c>
      <c r="D15095" s="2">
        <v>210041717152</v>
      </c>
    </row>
    <row r="15096" spans="1:4" x14ac:dyDescent="0.25">
      <c r="A15096" s="2">
        <v>316910000079</v>
      </c>
      <c r="B15096" s="2">
        <v>217900000090</v>
      </c>
      <c r="C15096" s="2">
        <v>220041717103</v>
      </c>
      <c r="D15096" s="2">
        <v>210041717103</v>
      </c>
    </row>
    <row r="15097" spans="1:4" x14ac:dyDescent="0.25">
      <c r="A15097" s="2">
        <v>316910000078</v>
      </c>
      <c r="B15097" s="2">
        <v>217900000089</v>
      </c>
      <c r="C15097" s="2">
        <v>220041717095</v>
      </c>
      <c r="D15097" s="2">
        <v>210041717095</v>
      </c>
    </row>
    <row r="15098" spans="1:4" x14ac:dyDescent="0.25">
      <c r="A15098" s="2">
        <v>316910000077</v>
      </c>
      <c r="B15098" s="2">
        <v>217900000088</v>
      </c>
      <c r="C15098" s="2">
        <v>220041717087</v>
      </c>
      <c r="D15098" s="2">
        <v>210041717087</v>
      </c>
    </row>
    <row r="15099" spans="1:4" x14ac:dyDescent="0.25">
      <c r="A15099" s="2">
        <v>220910000151</v>
      </c>
      <c r="B15099" s="2">
        <v>720900000022</v>
      </c>
      <c r="C15099" s="2">
        <v>220041717079</v>
      </c>
      <c r="D15099" s="2">
        <v>210041717079</v>
      </c>
    </row>
    <row r="15100" spans="1:4" x14ac:dyDescent="0.25">
      <c r="A15100" s="2">
        <v>220910000149</v>
      </c>
      <c r="B15100" s="2">
        <v>720900000020</v>
      </c>
      <c r="C15100" s="2">
        <v>220041717053</v>
      </c>
      <c r="D15100" s="2">
        <v>210041717053</v>
      </c>
    </row>
    <row r="15101" spans="1:4" x14ac:dyDescent="0.25">
      <c r="A15101" s="2">
        <v>316910000074</v>
      </c>
      <c r="B15101" s="2">
        <v>217900000085</v>
      </c>
      <c r="C15101" s="2">
        <v>220041717020</v>
      </c>
      <c r="D15101" s="2">
        <v>210041717020</v>
      </c>
    </row>
    <row r="15102" spans="1:4" x14ac:dyDescent="0.25">
      <c r="A15102" s="2">
        <v>220910000150</v>
      </c>
      <c r="B15102" s="2">
        <v>720900000021</v>
      </c>
      <c r="C15102" s="2">
        <v>220041717061</v>
      </c>
      <c r="D15102" s="2">
        <v>210041717061</v>
      </c>
    </row>
    <row r="15103" spans="1:4" x14ac:dyDescent="0.25">
      <c r="A15103" s="2">
        <v>316910000075</v>
      </c>
      <c r="B15103" s="2">
        <v>217900000086</v>
      </c>
      <c r="C15103" s="2">
        <v>220041717038</v>
      </c>
      <c r="D15103" s="2">
        <v>210041717038</v>
      </c>
    </row>
    <row r="15104" spans="1:4" x14ac:dyDescent="0.25">
      <c r="A15104" s="2">
        <v>316910000076</v>
      </c>
      <c r="B15104" s="2">
        <v>217900000087</v>
      </c>
      <c r="C15104" s="2">
        <v>220041717046</v>
      </c>
      <c r="D15104" s="2">
        <v>210041717046</v>
      </c>
    </row>
    <row r="15105" spans="1:4" x14ac:dyDescent="0.25">
      <c r="A15105" s="2">
        <v>316910000072</v>
      </c>
      <c r="B15105" s="2">
        <v>217900000083</v>
      </c>
      <c r="C15105" s="2">
        <v>220041717004</v>
      </c>
      <c r="D15105" s="2">
        <v>210041717004</v>
      </c>
    </row>
    <row r="15106" spans="1:4" x14ac:dyDescent="0.25">
      <c r="A15106" s="2">
        <v>514900000302</v>
      </c>
      <c r="B15106" s="2">
        <v>315900000141</v>
      </c>
      <c r="C15106" s="2">
        <v>220041716980</v>
      </c>
      <c r="D15106" s="2">
        <v>210041716980</v>
      </c>
    </row>
    <row r="15107" spans="1:4" x14ac:dyDescent="0.25">
      <c r="A15107" s="2">
        <v>514900000301</v>
      </c>
      <c r="B15107" s="2">
        <v>315900000140</v>
      </c>
      <c r="C15107" s="2">
        <v>220041716972</v>
      </c>
      <c r="D15107" s="2">
        <v>210041716972</v>
      </c>
    </row>
    <row r="15108" spans="1:4" x14ac:dyDescent="0.25">
      <c r="A15108" s="2">
        <v>316910000073</v>
      </c>
      <c r="B15108" s="2">
        <v>217900000084</v>
      </c>
      <c r="C15108" s="2">
        <v>220041717012</v>
      </c>
      <c r="D15108" s="2">
        <v>210041717012</v>
      </c>
    </row>
    <row r="15109" spans="1:4" x14ac:dyDescent="0.25">
      <c r="A15109" s="2">
        <v>316910000071</v>
      </c>
      <c r="B15109" s="2">
        <v>217900000082</v>
      </c>
      <c r="C15109" s="2">
        <v>220041716998</v>
      </c>
      <c r="D15109" s="2">
        <v>210041716998</v>
      </c>
    </row>
    <row r="15110" spans="1:4" x14ac:dyDescent="0.25">
      <c r="A15110" s="2">
        <v>616910000016</v>
      </c>
      <c r="B15110" s="2">
        <v>417900000214</v>
      </c>
      <c r="C15110" s="2">
        <v>220041716949</v>
      </c>
      <c r="D15110" s="2">
        <v>210041716949</v>
      </c>
    </row>
    <row r="15111" spans="1:4" x14ac:dyDescent="0.25">
      <c r="A15111" s="2">
        <v>513900000358</v>
      </c>
      <c r="B15111" s="2">
        <v>314900000065</v>
      </c>
      <c r="C15111" s="2">
        <v>220041716956</v>
      </c>
      <c r="D15111" s="2">
        <v>210041716956</v>
      </c>
    </row>
    <row r="15112" spans="1:4" x14ac:dyDescent="0.25">
      <c r="A15112" s="2">
        <v>616910000014</v>
      </c>
      <c r="B15112" s="2">
        <v>417900000212</v>
      </c>
      <c r="C15112" s="2">
        <v>220041716923</v>
      </c>
      <c r="D15112" s="2">
        <v>210041716923</v>
      </c>
    </row>
    <row r="15113" spans="1:4" x14ac:dyDescent="0.25">
      <c r="A15113" s="2">
        <v>616910000015</v>
      </c>
      <c r="B15113" s="2">
        <v>417900000213</v>
      </c>
      <c r="C15113" s="2">
        <v>220041716931</v>
      </c>
      <c r="D15113" s="2">
        <v>210041716931</v>
      </c>
    </row>
    <row r="15114" spans="1:4" x14ac:dyDescent="0.25">
      <c r="A15114" s="2">
        <v>514900000300</v>
      </c>
      <c r="B15114" s="2">
        <v>315900000139</v>
      </c>
      <c r="C15114" s="2">
        <v>220041716964</v>
      </c>
      <c r="D15114" s="2">
        <v>210041716964</v>
      </c>
    </row>
    <row r="15115" spans="1:4" x14ac:dyDescent="0.25">
      <c r="A15115" s="2">
        <v>616910000013</v>
      </c>
      <c r="B15115" s="2">
        <v>417900000211</v>
      </c>
      <c r="C15115" s="2">
        <v>220041716915</v>
      </c>
      <c r="D15115" s="2">
        <v>210041716915</v>
      </c>
    </row>
    <row r="15116" spans="1:4" x14ac:dyDescent="0.25">
      <c r="A15116" s="2">
        <v>616910000011</v>
      </c>
      <c r="B15116" s="2">
        <v>417900000209</v>
      </c>
      <c r="C15116" s="2">
        <v>220041716899</v>
      </c>
      <c r="D15116" s="2">
        <v>210041716899</v>
      </c>
    </row>
    <row r="15117" spans="1:4" x14ac:dyDescent="0.25">
      <c r="A15117" s="2">
        <v>616910000010</v>
      </c>
      <c r="B15117" s="2">
        <v>417900000208</v>
      </c>
      <c r="C15117" s="2">
        <v>220041716881</v>
      </c>
      <c r="D15117" s="2">
        <v>210041716881</v>
      </c>
    </row>
    <row r="15118" spans="1:4" x14ac:dyDescent="0.25">
      <c r="A15118" s="2">
        <v>616910000012</v>
      </c>
      <c r="B15118" s="2">
        <v>417900000210</v>
      </c>
      <c r="C15118" s="2">
        <v>220041716907</v>
      </c>
      <c r="D15118" s="2">
        <v>210041716907</v>
      </c>
    </row>
    <row r="15119" spans="1:4" x14ac:dyDescent="0.25">
      <c r="A15119" s="2">
        <v>616910000009</v>
      </c>
      <c r="B15119" s="2">
        <v>417900000207</v>
      </c>
      <c r="C15119" s="2">
        <v>220041716873</v>
      </c>
      <c r="D15119" s="2">
        <v>210041716873</v>
      </c>
    </row>
    <row r="15120" spans="1:4" x14ac:dyDescent="0.25">
      <c r="A15120" s="2">
        <v>513900000357</v>
      </c>
      <c r="B15120" s="2">
        <v>314900000064</v>
      </c>
      <c r="C15120" s="2">
        <v>220041716865</v>
      </c>
      <c r="D15120" s="2">
        <v>210041716865</v>
      </c>
    </row>
    <row r="15121" spans="1:4" x14ac:dyDescent="0.25">
      <c r="A15121" s="2">
        <v>509900000231</v>
      </c>
      <c r="B15121" s="2">
        <v>210900000065</v>
      </c>
      <c r="C15121" s="2">
        <v>220041716832</v>
      </c>
      <c r="D15121" s="2">
        <v>210041716832</v>
      </c>
    </row>
    <row r="15122" spans="1:4" x14ac:dyDescent="0.25">
      <c r="A15122" s="2">
        <v>310900000050</v>
      </c>
      <c r="B15122" s="2">
        <v>510900000011</v>
      </c>
      <c r="C15122" s="2">
        <v>220041716857</v>
      </c>
      <c r="D15122" s="2">
        <v>210041716857</v>
      </c>
    </row>
    <row r="15123" spans="1:4" x14ac:dyDescent="0.25">
      <c r="A15123" s="2">
        <v>310900000049</v>
      </c>
      <c r="B15123" s="2">
        <v>510900000010</v>
      </c>
      <c r="C15123" s="2">
        <v>220041716840</v>
      </c>
      <c r="D15123" s="2">
        <v>210041716840</v>
      </c>
    </row>
    <row r="15124" spans="1:4" x14ac:dyDescent="0.25">
      <c r="A15124" s="2">
        <v>509900000008</v>
      </c>
      <c r="B15124" s="2">
        <v>210900000061</v>
      </c>
      <c r="C15124" s="2">
        <v>220041716790</v>
      </c>
      <c r="D15124" s="2">
        <v>210041716790</v>
      </c>
    </row>
    <row r="15125" spans="1:4" x14ac:dyDescent="0.25">
      <c r="A15125" s="2">
        <v>509900000228</v>
      </c>
      <c r="B15125" s="2">
        <v>210900000062</v>
      </c>
      <c r="C15125" s="2">
        <v>220041716808</v>
      </c>
      <c r="D15125" s="2">
        <v>210041716808</v>
      </c>
    </row>
    <row r="15126" spans="1:4" x14ac:dyDescent="0.25">
      <c r="A15126" s="2">
        <v>509900000007</v>
      </c>
      <c r="B15126" s="2">
        <v>210900000060</v>
      </c>
      <c r="C15126" s="2">
        <v>220041716782</v>
      </c>
      <c r="D15126" s="2">
        <v>210041716782</v>
      </c>
    </row>
    <row r="15127" spans="1:4" x14ac:dyDescent="0.25">
      <c r="A15127" s="2">
        <v>509900000229</v>
      </c>
      <c r="B15127" s="2">
        <v>210900000063</v>
      </c>
      <c r="C15127" s="2">
        <v>220041716816</v>
      </c>
      <c r="D15127" s="2">
        <v>210041716816</v>
      </c>
    </row>
    <row r="15128" spans="1:4" x14ac:dyDescent="0.25">
      <c r="A15128" s="2">
        <v>509900000230</v>
      </c>
      <c r="B15128" s="2">
        <v>210900000064</v>
      </c>
      <c r="C15128" s="2">
        <v>220041716824</v>
      </c>
      <c r="D15128" s="2">
        <v>210041716824</v>
      </c>
    </row>
    <row r="15129" spans="1:4" x14ac:dyDescent="0.25">
      <c r="A15129" s="2">
        <v>620910000037</v>
      </c>
      <c r="B15129" s="2">
        <v>321900000293</v>
      </c>
      <c r="C15129" s="2">
        <v>220041716741</v>
      </c>
      <c r="D15129" s="2">
        <v>210041716741</v>
      </c>
    </row>
    <row r="15130" spans="1:4" x14ac:dyDescent="0.25">
      <c r="A15130" s="2">
        <v>620910000036</v>
      </c>
      <c r="B15130" s="2">
        <v>321900000292</v>
      </c>
      <c r="C15130" s="2">
        <v>220041716733</v>
      </c>
      <c r="D15130" s="2">
        <v>210041716733</v>
      </c>
    </row>
    <row r="15131" spans="1:4" x14ac:dyDescent="0.25">
      <c r="A15131" s="2">
        <v>620910000035</v>
      </c>
      <c r="B15131" s="2">
        <v>321900000291</v>
      </c>
      <c r="C15131" s="2">
        <v>220041716725</v>
      </c>
      <c r="D15131" s="2">
        <v>210041716725</v>
      </c>
    </row>
    <row r="15132" spans="1:4" x14ac:dyDescent="0.25">
      <c r="A15132" s="2">
        <v>620910000038</v>
      </c>
      <c r="B15132" s="2">
        <v>321900000294</v>
      </c>
      <c r="C15132" s="2">
        <v>220041716758</v>
      </c>
      <c r="D15132" s="2">
        <v>210041716758</v>
      </c>
    </row>
    <row r="15133" spans="1:4" x14ac:dyDescent="0.25">
      <c r="A15133" s="2">
        <v>509900000005</v>
      </c>
      <c r="B15133" s="2">
        <v>210900000058</v>
      </c>
      <c r="C15133" s="2">
        <v>220041716766</v>
      </c>
      <c r="D15133" s="2">
        <v>210041716766</v>
      </c>
    </row>
    <row r="15134" spans="1:4" x14ac:dyDescent="0.25">
      <c r="A15134" s="2">
        <v>509900000006</v>
      </c>
      <c r="B15134" s="2">
        <v>210900000059</v>
      </c>
      <c r="C15134" s="2">
        <v>220041716774</v>
      </c>
      <c r="D15134" s="2">
        <v>210041716774</v>
      </c>
    </row>
    <row r="15135" spans="1:4" x14ac:dyDescent="0.25">
      <c r="A15135" s="2">
        <v>319900000646</v>
      </c>
      <c r="B15135" s="2">
        <v>220900000534</v>
      </c>
      <c r="C15135" s="2">
        <v>220041716675</v>
      </c>
      <c r="D15135" s="2">
        <v>210041716675</v>
      </c>
    </row>
    <row r="15136" spans="1:4" x14ac:dyDescent="0.25">
      <c r="A15136" s="2">
        <v>319900000647</v>
      </c>
      <c r="B15136" s="2">
        <v>220900000535</v>
      </c>
      <c r="C15136" s="2">
        <v>220041716683</v>
      </c>
      <c r="D15136" s="2">
        <v>210041716683</v>
      </c>
    </row>
    <row r="15137" spans="1:4" x14ac:dyDescent="0.25">
      <c r="A15137" s="2">
        <v>319900000648</v>
      </c>
      <c r="B15137" s="2">
        <v>220900000536</v>
      </c>
      <c r="C15137" s="2">
        <v>220041716691</v>
      </c>
      <c r="D15137" s="2">
        <v>210041716691</v>
      </c>
    </row>
    <row r="15138" spans="1:4" x14ac:dyDescent="0.25">
      <c r="A15138" s="2">
        <v>620910000034</v>
      </c>
      <c r="B15138" s="2">
        <v>321900000290</v>
      </c>
      <c r="C15138" s="2">
        <v>220041716717</v>
      </c>
      <c r="D15138" s="2">
        <v>210041716717</v>
      </c>
    </row>
    <row r="15139" spans="1:4" x14ac:dyDescent="0.25">
      <c r="A15139" s="2">
        <v>620910000033</v>
      </c>
      <c r="B15139" s="2">
        <v>321900000289</v>
      </c>
      <c r="C15139" s="2">
        <v>220041716709</v>
      </c>
      <c r="D15139" s="2">
        <v>210041716709</v>
      </c>
    </row>
    <row r="15140" spans="1:4" x14ac:dyDescent="0.25">
      <c r="A15140" s="2">
        <v>616910000050</v>
      </c>
      <c r="B15140" s="2">
        <v>317900000460</v>
      </c>
      <c r="C15140" s="2">
        <v>220041716626</v>
      </c>
      <c r="D15140" s="2">
        <v>210041716626</v>
      </c>
    </row>
    <row r="15141" spans="1:4" x14ac:dyDescent="0.25">
      <c r="A15141" s="2">
        <v>310900000047</v>
      </c>
      <c r="B15141" s="2">
        <v>510900000008</v>
      </c>
      <c r="C15141" s="2">
        <v>220041716659</v>
      </c>
      <c r="D15141" s="2">
        <v>210041716659</v>
      </c>
    </row>
    <row r="15142" spans="1:4" x14ac:dyDescent="0.25">
      <c r="A15142" s="2">
        <v>310900000045</v>
      </c>
      <c r="B15142" s="2">
        <v>510900000006</v>
      </c>
      <c r="C15142" s="2">
        <v>220041716642</v>
      </c>
      <c r="D15142" s="2">
        <v>210041716642</v>
      </c>
    </row>
    <row r="15143" spans="1:4" x14ac:dyDescent="0.25">
      <c r="A15143" s="2">
        <v>617910000146</v>
      </c>
      <c r="B15143" s="2">
        <v>318900000366</v>
      </c>
      <c r="C15143" s="2">
        <v>220041716634</v>
      </c>
      <c r="D15143" s="2">
        <v>210041716634</v>
      </c>
    </row>
    <row r="15144" spans="1:4" x14ac:dyDescent="0.25">
      <c r="A15144" s="2">
        <v>319900000645</v>
      </c>
      <c r="B15144" s="2">
        <v>220900000533</v>
      </c>
      <c r="C15144" s="2">
        <v>220041716667</v>
      </c>
      <c r="D15144" s="2">
        <v>210041716667</v>
      </c>
    </row>
    <row r="15145" spans="1:4" x14ac:dyDescent="0.25">
      <c r="A15145" s="2">
        <v>616910000049</v>
      </c>
      <c r="B15145" s="2">
        <v>317900000459</v>
      </c>
      <c r="C15145" s="2">
        <v>220041716618</v>
      </c>
      <c r="D15145" s="2">
        <v>210041716618</v>
      </c>
    </row>
    <row r="15146" spans="1:4" x14ac:dyDescent="0.25">
      <c r="A15146" s="2">
        <v>616910000048</v>
      </c>
      <c r="B15146" s="2">
        <v>317900000458</v>
      </c>
      <c r="C15146" s="2">
        <v>220041716600</v>
      </c>
      <c r="D15146" s="2">
        <v>210041716600</v>
      </c>
    </row>
    <row r="15147" spans="1:4" x14ac:dyDescent="0.25">
      <c r="A15147" s="2">
        <v>616910000047</v>
      </c>
      <c r="B15147" s="2">
        <v>317900000457</v>
      </c>
      <c r="C15147" s="2">
        <v>220041716592</v>
      </c>
      <c r="D15147" s="2">
        <v>210041716592</v>
      </c>
    </row>
    <row r="15148" spans="1:4" x14ac:dyDescent="0.25">
      <c r="A15148" s="2">
        <v>616910000045</v>
      </c>
      <c r="B15148" s="2">
        <v>317900000455</v>
      </c>
      <c r="C15148" s="2">
        <v>220041716576</v>
      </c>
      <c r="D15148" s="2">
        <v>210041716576</v>
      </c>
    </row>
    <row r="15149" spans="1:4" x14ac:dyDescent="0.25">
      <c r="A15149" s="2">
        <v>616910000046</v>
      </c>
      <c r="B15149" s="2">
        <v>317900000456</v>
      </c>
      <c r="C15149" s="2">
        <v>220041716584</v>
      </c>
      <c r="D15149" s="2">
        <v>210041716584</v>
      </c>
    </row>
    <row r="15150" spans="1:4" x14ac:dyDescent="0.25">
      <c r="A15150" s="2">
        <v>617910000143</v>
      </c>
      <c r="B15150" s="2">
        <v>318900000363</v>
      </c>
      <c r="C15150" s="2">
        <v>220041716527</v>
      </c>
      <c r="D15150" s="2">
        <v>210041716527</v>
      </c>
    </row>
    <row r="15151" spans="1:4" x14ac:dyDescent="0.25">
      <c r="A15151" s="2">
        <v>617910000144</v>
      </c>
      <c r="B15151" s="2">
        <v>318900000364</v>
      </c>
      <c r="C15151" s="2">
        <v>220041716535</v>
      </c>
      <c r="D15151" s="2">
        <v>210041716535</v>
      </c>
    </row>
    <row r="15152" spans="1:4" x14ac:dyDescent="0.25">
      <c r="A15152" s="2">
        <v>617910000145</v>
      </c>
      <c r="B15152" s="2">
        <v>318900000365</v>
      </c>
      <c r="C15152" s="2">
        <v>220041716543</v>
      </c>
      <c r="D15152" s="2">
        <v>210041716543</v>
      </c>
    </row>
    <row r="15153" spans="1:4" x14ac:dyDescent="0.25">
      <c r="A15153" s="2">
        <v>616910000043</v>
      </c>
      <c r="B15153" s="2">
        <v>317900000453</v>
      </c>
      <c r="C15153" s="2">
        <v>220041716550</v>
      </c>
      <c r="D15153" s="2">
        <v>210041716550</v>
      </c>
    </row>
    <row r="15154" spans="1:4" x14ac:dyDescent="0.25">
      <c r="A15154" s="2">
        <v>616910000044</v>
      </c>
      <c r="B15154" s="2">
        <v>317900000454</v>
      </c>
      <c r="C15154" s="2">
        <v>220041716568</v>
      </c>
      <c r="D15154" s="2">
        <v>210041716568</v>
      </c>
    </row>
    <row r="15155" spans="1:4" x14ac:dyDescent="0.25">
      <c r="A15155" s="2">
        <v>617910000141</v>
      </c>
      <c r="B15155" s="2">
        <v>318900000361</v>
      </c>
      <c r="C15155" s="2">
        <v>220041716501</v>
      </c>
      <c r="D15155" s="2">
        <v>210041716501</v>
      </c>
    </row>
    <row r="15156" spans="1:4" x14ac:dyDescent="0.25">
      <c r="A15156" s="2">
        <v>617910000142</v>
      </c>
      <c r="B15156" s="2">
        <v>318900000362</v>
      </c>
      <c r="C15156" s="2">
        <v>220041716519</v>
      </c>
      <c r="D15156" s="2">
        <v>210041716519</v>
      </c>
    </row>
    <row r="15157" spans="1:4" x14ac:dyDescent="0.25">
      <c r="A15157" s="2">
        <v>617910000138</v>
      </c>
      <c r="B15157" s="2">
        <v>318900000358</v>
      </c>
      <c r="C15157" s="2">
        <v>220041716477</v>
      </c>
      <c r="D15157" s="2">
        <v>210041716477</v>
      </c>
    </row>
    <row r="15158" spans="1:4" x14ac:dyDescent="0.25">
      <c r="A15158" s="2">
        <v>617910000139</v>
      </c>
      <c r="B15158" s="2">
        <v>318900000359</v>
      </c>
      <c r="C15158" s="2">
        <v>220041716485</v>
      </c>
      <c r="D15158" s="2">
        <v>210041716485</v>
      </c>
    </row>
    <row r="15159" spans="1:4" x14ac:dyDescent="0.25">
      <c r="A15159" s="2">
        <v>617910000140</v>
      </c>
      <c r="B15159" s="2">
        <v>318900000360</v>
      </c>
      <c r="C15159" s="2">
        <v>220041716493</v>
      </c>
      <c r="D15159" s="2">
        <v>210041716493</v>
      </c>
    </row>
    <row r="15160" spans="1:4" x14ac:dyDescent="0.25">
      <c r="A15160" s="2">
        <v>617910000133</v>
      </c>
      <c r="B15160" s="2">
        <v>318900000353</v>
      </c>
      <c r="C15160" s="2">
        <v>220041716428</v>
      </c>
      <c r="D15160" s="2">
        <v>210041716428</v>
      </c>
    </row>
    <row r="15161" spans="1:4" x14ac:dyDescent="0.25">
      <c r="A15161" s="2">
        <v>617910000134</v>
      </c>
      <c r="B15161" s="2">
        <v>318900000354</v>
      </c>
      <c r="C15161" s="2">
        <v>220041716436</v>
      </c>
      <c r="D15161" s="2">
        <v>210041716436</v>
      </c>
    </row>
    <row r="15162" spans="1:4" x14ac:dyDescent="0.25">
      <c r="A15162" s="2">
        <v>617910000137</v>
      </c>
      <c r="B15162" s="2">
        <v>318900000357</v>
      </c>
      <c r="C15162" s="2">
        <v>220041716469</v>
      </c>
      <c r="D15162" s="2">
        <v>210041716469</v>
      </c>
    </row>
    <row r="15163" spans="1:4" x14ac:dyDescent="0.25">
      <c r="A15163" s="2">
        <v>617910000136</v>
      </c>
      <c r="B15163" s="2">
        <v>318900000356</v>
      </c>
      <c r="C15163" s="2">
        <v>220041716451</v>
      </c>
      <c r="D15163" s="2">
        <v>210041716451</v>
      </c>
    </row>
    <row r="15164" spans="1:4" x14ac:dyDescent="0.25">
      <c r="A15164" s="2">
        <v>617910000135</v>
      </c>
      <c r="B15164" s="2">
        <v>318900000355</v>
      </c>
      <c r="C15164" s="2">
        <v>220041716444</v>
      </c>
      <c r="D15164" s="2">
        <v>210041716444</v>
      </c>
    </row>
    <row r="15165" spans="1:4" x14ac:dyDescent="0.25">
      <c r="A15165" s="2">
        <v>617910000128</v>
      </c>
      <c r="B15165" s="2">
        <v>318900000348</v>
      </c>
      <c r="C15165" s="2">
        <v>220041716378</v>
      </c>
      <c r="D15165" s="2">
        <v>210041716378</v>
      </c>
    </row>
    <row r="15166" spans="1:4" x14ac:dyDescent="0.25">
      <c r="A15166" s="2">
        <v>617910000129</v>
      </c>
      <c r="B15166" s="2">
        <v>318900000349</v>
      </c>
      <c r="C15166" s="2">
        <v>220041716386</v>
      </c>
      <c r="D15166" s="2">
        <v>210041716386</v>
      </c>
    </row>
    <row r="15167" spans="1:4" x14ac:dyDescent="0.25">
      <c r="A15167" s="2">
        <v>617910000132</v>
      </c>
      <c r="B15167" s="2">
        <v>318900000352</v>
      </c>
      <c r="C15167" s="2">
        <v>220041716410</v>
      </c>
      <c r="D15167" s="2">
        <v>210041716410</v>
      </c>
    </row>
    <row r="15168" spans="1:4" x14ac:dyDescent="0.25">
      <c r="A15168" s="2">
        <v>617910000131</v>
      </c>
      <c r="B15168" s="2">
        <v>318900000351</v>
      </c>
      <c r="C15168" s="2">
        <v>220041716402</v>
      </c>
      <c r="D15168" s="2">
        <v>210041716402</v>
      </c>
    </row>
    <row r="15169" spans="1:4" x14ac:dyDescent="0.25">
      <c r="A15169" s="2">
        <v>617910000130</v>
      </c>
      <c r="B15169" s="2">
        <v>318900000350</v>
      </c>
      <c r="C15169" s="2">
        <v>220041716394</v>
      </c>
      <c r="D15169" s="2">
        <v>210041716394</v>
      </c>
    </row>
    <row r="15170" spans="1:4" x14ac:dyDescent="0.25">
      <c r="A15170" s="2">
        <v>714900000198</v>
      </c>
      <c r="B15170" s="2">
        <v>116900000053</v>
      </c>
      <c r="C15170" s="2">
        <v>220041716337</v>
      </c>
      <c r="D15170" s="2">
        <v>210041716337</v>
      </c>
    </row>
    <row r="15171" spans="1:4" x14ac:dyDescent="0.25">
      <c r="A15171" s="2">
        <v>617910000125</v>
      </c>
      <c r="B15171" s="2">
        <v>318900000345</v>
      </c>
      <c r="C15171" s="2">
        <v>220041716345</v>
      </c>
      <c r="D15171" s="2">
        <v>210041716345</v>
      </c>
    </row>
    <row r="15172" spans="1:4" x14ac:dyDescent="0.25">
      <c r="A15172" s="2">
        <v>714900000197</v>
      </c>
      <c r="B15172" s="2">
        <v>116900000052</v>
      </c>
      <c r="C15172" s="2">
        <v>220041716329</v>
      </c>
      <c r="D15172" s="2">
        <v>210041716329</v>
      </c>
    </row>
    <row r="15173" spans="1:4" x14ac:dyDescent="0.25">
      <c r="A15173" s="2">
        <v>617910000127</v>
      </c>
      <c r="B15173" s="2">
        <v>318900000347</v>
      </c>
      <c r="C15173" s="2">
        <v>220041716360</v>
      </c>
      <c r="D15173" s="2">
        <v>210041716360</v>
      </c>
    </row>
    <row r="15174" spans="1:4" x14ac:dyDescent="0.25">
      <c r="A15174" s="2">
        <v>714900000196</v>
      </c>
      <c r="B15174" s="2">
        <v>116900000051</v>
      </c>
      <c r="C15174" s="2">
        <v>220041716311</v>
      </c>
      <c r="D15174" s="2">
        <v>210041716311</v>
      </c>
    </row>
    <row r="15175" spans="1:4" x14ac:dyDescent="0.25">
      <c r="A15175" s="2">
        <v>617910000126</v>
      </c>
      <c r="B15175" s="2">
        <v>318900000346</v>
      </c>
      <c r="C15175" s="2">
        <v>220041716352</v>
      </c>
      <c r="D15175" s="2">
        <v>210041716352</v>
      </c>
    </row>
    <row r="15176" spans="1:4" x14ac:dyDescent="0.25">
      <c r="A15176" s="2">
        <v>616910000035</v>
      </c>
      <c r="B15176" s="2">
        <v>317900000445</v>
      </c>
      <c r="C15176" s="2">
        <v>220041716204</v>
      </c>
      <c r="D15176" s="2">
        <v>210041716204</v>
      </c>
    </row>
    <row r="15177" spans="1:4" x14ac:dyDescent="0.25">
      <c r="A15177" s="2">
        <v>616910000033</v>
      </c>
      <c r="B15177" s="2">
        <v>317900000443</v>
      </c>
      <c r="C15177" s="2">
        <v>220041716188</v>
      </c>
      <c r="D15177" s="2">
        <v>210041716188</v>
      </c>
    </row>
    <row r="15178" spans="1:4" x14ac:dyDescent="0.25">
      <c r="A15178" s="2">
        <v>616910000037</v>
      </c>
      <c r="B15178" s="2">
        <v>317900000447</v>
      </c>
      <c r="C15178" s="2">
        <v>220041716220</v>
      </c>
      <c r="D15178" s="2">
        <v>210041716220</v>
      </c>
    </row>
    <row r="15179" spans="1:4" x14ac:dyDescent="0.25">
      <c r="A15179" s="2">
        <v>616910000038</v>
      </c>
      <c r="B15179" s="2">
        <v>317900000448</v>
      </c>
      <c r="C15179" s="2">
        <v>220041716238</v>
      </c>
      <c r="D15179" s="2">
        <v>210041716238</v>
      </c>
    </row>
    <row r="15180" spans="1:4" x14ac:dyDescent="0.25">
      <c r="A15180" s="2">
        <v>616910000039</v>
      </c>
      <c r="B15180" s="2">
        <v>317900000449</v>
      </c>
      <c r="C15180" s="2">
        <v>220041716246</v>
      </c>
      <c r="D15180" s="2">
        <v>210041716246</v>
      </c>
    </row>
    <row r="15181" spans="1:4" x14ac:dyDescent="0.25">
      <c r="A15181" s="2">
        <v>616910000040</v>
      </c>
      <c r="B15181" s="2">
        <v>317900000450</v>
      </c>
      <c r="C15181" s="2">
        <v>220041716253</v>
      </c>
      <c r="D15181" s="2">
        <v>210041716253</v>
      </c>
    </row>
    <row r="15182" spans="1:4" x14ac:dyDescent="0.25">
      <c r="A15182" s="2">
        <v>616910000041</v>
      </c>
      <c r="B15182" s="2">
        <v>317900000451</v>
      </c>
      <c r="C15182" s="2">
        <v>220041716261</v>
      </c>
      <c r="D15182" s="2">
        <v>210041716261</v>
      </c>
    </row>
    <row r="15183" spans="1:4" x14ac:dyDescent="0.25">
      <c r="A15183" s="2">
        <v>616910000042</v>
      </c>
      <c r="B15183" s="2">
        <v>317900000452</v>
      </c>
      <c r="C15183" s="2">
        <v>220041716279</v>
      </c>
      <c r="D15183" s="2">
        <v>210041716279</v>
      </c>
    </row>
    <row r="15184" spans="1:4" x14ac:dyDescent="0.25">
      <c r="A15184" s="2">
        <v>714900000193</v>
      </c>
      <c r="B15184" s="2">
        <v>116900000048</v>
      </c>
      <c r="C15184" s="2">
        <v>220041716287</v>
      </c>
      <c r="D15184" s="2">
        <v>210041716287</v>
      </c>
    </row>
    <row r="15185" spans="1:4" x14ac:dyDescent="0.25">
      <c r="A15185" s="2">
        <v>714900000194</v>
      </c>
      <c r="B15185" s="2">
        <v>116900000049</v>
      </c>
      <c r="C15185" s="2">
        <v>220041716295</v>
      </c>
      <c r="D15185" s="2">
        <v>210041716295</v>
      </c>
    </row>
    <row r="15186" spans="1:4" x14ac:dyDescent="0.25">
      <c r="A15186" s="2">
        <v>714900000195</v>
      </c>
      <c r="B15186" s="2">
        <v>116900000050</v>
      </c>
      <c r="C15186" s="2">
        <v>220041716303</v>
      </c>
      <c r="D15186" s="2">
        <v>210041716303</v>
      </c>
    </row>
    <row r="15187" spans="1:4" x14ac:dyDescent="0.25">
      <c r="A15187" s="2">
        <v>616910000034</v>
      </c>
      <c r="B15187" s="2">
        <v>317900000444</v>
      </c>
      <c r="C15187" s="2">
        <v>220041716196</v>
      </c>
      <c r="D15187" s="2">
        <v>210041716196</v>
      </c>
    </row>
    <row r="15188" spans="1:4" x14ac:dyDescent="0.25">
      <c r="A15188" s="2">
        <v>616910000030</v>
      </c>
      <c r="B15188" s="2">
        <v>317900000440</v>
      </c>
      <c r="C15188" s="2">
        <v>220041716154</v>
      </c>
      <c r="D15188" s="2">
        <v>210041716154</v>
      </c>
    </row>
    <row r="15189" spans="1:4" x14ac:dyDescent="0.25">
      <c r="A15189" s="2">
        <v>616910000031</v>
      </c>
      <c r="B15189" s="2">
        <v>317900000441</v>
      </c>
      <c r="C15189" s="2">
        <v>220041716162</v>
      </c>
      <c r="D15189" s="2">
        <v>210041716162</v>
      </c>
    </row>
    <row r="15190" spans="1:4" x14ac:dyDescent="0.25">
      <c r="A15190" s="2">
        <v>616910000032</v>
      </c>
      <c r="B15190" s="2">
        <v>317900000442</v>
      </c>
      <c r="C15190" s="2">
        <v>220041716170</v>
      </c>
      <c r="D15190" s="2">
        <v>210041716170</v>
      </c>
    </row>
    <row r="15191" spans="1:4" x14ac:dyDescent="0.25">
      <c r="A15191" s="2">
        <v>616910000036</v>
      </c>
      <c r="B15191" s="2">
        <v>317900000446</v>
      </c>
      <c r="C15191" s="2">
        <v>220041716212</v>
      </c>
      <c r="D15191" s="2">
        <v>210041716212</v>
      </c>
    </row>
    <row r="15192" spans="1:4" x14ac:dyDescent="0.25">
      <c r="A15192" s="2">
        <v>616910000020</v>
      </c>
      <c r="B15192" s="2">
        <v>317900000430</v>
      </c>
      <c r="C15192" s="2">
        <v>220041716055</v>
      </c>
      <c r="D15192" s="2">
        <v>210041716055</v>
      </c>
    </row>
    <row r="15193" spans="1:4" x14ac:dyDescent="0.25">
      <c r="A15193" s="2">
        <v>616910000021</v>
      </c>
      <c r="B15193" s="2">
        <v>317900000431</v>
      </c>
      <c r="C15193" s="2">
        <v>220041716063</v>
      </c>
      <c r="D15193" s="2">
        <v>210041716063</v>
      </c>
    </row>
    <row r="15194" spans="1:4" x14ac:dyDescent="0.25">
      <c r="A15194" s="2">
        <v>616910000022</v>
      </c>
      <c r="B15194" s="2">
        <v>317900000432</v>
      </c>
      <c r="C15194" s="2">
        <v>220041716071</v>
      </c>
      <c r="D15194" s="2">
        <v>210041716071</v>
      </c>
    </row>
    <row r="15195" spans="1:4" x14ac:dyDescent="0.25">
      <c r="A15195" s="2">
        <v>616910000023</v>
      </c>
      <c r="B15195" s="2">
        <v>317900000433</v>
      </c>
      <c r="C15195" s="2">
        <v>220041716089</v>
      </c>
      <c r="D15195" s="2">
        <v>210041716089</v>
      </c>
    </row>
    <row r="15196" spans="1:4" x14ac:dyDescent="0.25">
      <c r="A15196" s="2">
        <v>616910000029</v>
      </c>
      <c r="B15196" s="2">
        <v>317900000439</v>
      </c>
      <c r="C15196" s="2">
        <v>220041716147</v>
      </c>
      <c r="D15196" s="2">
        <v>210041716147</v>
      </c>
    </row>
    <row r="15197" spans="1:4" x14ac:dyDescent="0.25">
      <c r="A15197" s="2">
        <v>616910000025</v>
      </c>
      <c r="B15197" s="2">
        <v>317900000435</v>
      </c>
      <c r="C15197" s="2">
        <v>220041716105</v>
      </c>
      <c r="D15197" s="2">
        <v>210041716105</v>
      </c>
    </row>
    <row r="15198" spans="1:4" x14ac:dyDescent="0.25">
      <c r="A15198" s="2">
        <v>616910000026</v>
      </c>
      <c r="B15198" s="2">
        <v>317900000436</v>
      </c>
      <c r="C15198" s="2">
        <v>220041716113</v>
      </c>
      <c r="D15198" s="2">
        <v>210041716113</v>
      </c>
    </row>
    <row r="15199" spans="1:4" x14ac:dyDescent="0.25">
      <c r="A15199" s="2">
        <v>616910000027</v>
      </c>
      <c r="B15199" s="2">
        <v>317900000437</v>
      </c>
      <c r="C15199" s="2">
        <v>220041716121</v>
      </c>
      <c r="D15199" s="2">
        <v>210041716121</v>
      </c>
    </row>
    <row r="15200" spans="1:4" x14ac:dyDescent="0.25">
      <c r="A15200" s="2">
        <v>616910000028</v>
      </c>
      <c r="B15200" s="2">
        <v>317900000438</v>
      </c>
      <c r="C15200" s="2">
        <v>220041716139</v>
      </c>
      <c r="D15200" s="2">
        <v>210041716139</v>
      </c>
    </row>
    <row r="15201" spans="1:4" x14ac:dyDescent="0.25">
      <c r="A15201" s="2">
        <v>616910000024</v>
      </c>
      <c r="B15201" s="2">
        <v>317900000434</v>
      </c>
      <c r="C15201" s="2">
        <v>220041716097</v>
      </c>
      <c r="D15201" s="2">
        <v>210041716097</v>
      </c>
    </row>
    <row r="15202" spans="1:4" x14ac:dyDescent="0.25">
      <c r="A15202" s="2">
        <v>317910000231</v>
      </c>
      <c r="B15202" s="2">
        <v>318900000339</v>
      </c>
      <c r="C15202" s="2">
        <v>220041715883</v>
      </c>
      <c r="D15202" s="2">
        <v>210041715883</v>
      </c>
    </row>
    <row r="15203" spans="1:4" x14ac:dyDescent="0.25">
      <c r="A15203" s="2">
        <v>616910000019</v>
      </c>
      <c r="B15203" s="2">
        <v>317900000429</v>
      </c>
      <c r="C15203" s="2">
        <v>220041716048</v>
      </c>
      <c r="D15203" s="2">
        <v>210041716048</v>
      </c>
    </row>
    <row r="15204" spans="1:4" x14ac:dyDescent="0.25">
      <c r="A15204" s="2">
        <v>317910000233</v>
      </c>
      <c r="B15204" s="2">
        <v>318900000341</v>
      </c>
      <c r="C15204" s="2">
        <v>220041715909</v>
      </c>
      <c r="D15204" s="2">
        <v>210041715909</v>
      </c>
    </row>
    <row r="15205" spans="1:4" x14ac:dyDescent="0.25">
      <c r="A15205" s="2">
        <v>317910000234</v>
      </c>
      <c r="B15205" s="2">
        <v>318900000342</v>
      </c>
      <c r="C15205" s="2">
        <v>220041715917</v>
      </c>
      <c r="D15205" s="2">
        <v>210041715917</v>
      </c>
    </row>
    <row r="15206" spans="1:4" x14ac:dyDescent="0.25">
      <c r="A15206" s="2">
        <v>317910000235</v>
      </c>
      <c r="B15206" s="2">
        <v>318900000343</v>
      </c>
      <c r="C15206" s="2">
        <v>220041715925</v>
      </c>
      <c r="D15206" s="2">
        <v>210041715925</v>
      </c>
    </row>
    <row r="15207" spans="1:4" x14ac:dyDescent="0.25">
      <c r="A15207" s="2">
        <v>317910000236</v>
      </c>
      <c r="B15207" s="2">
        <v>318900000344</v>
      </c>
      <c r="C15207" s="2">
        <v>220041715933</v>
      </c>
      <c r="D15207" s="2">
        <v>210041715933</v>
      </c>
    </row>
    <row r="15208" spans="1:4" x14ac:dyDescent="0.25">
      <c r="A15208" s="2">
        <v>218900000114</v>
      </c>
      <c r="B15208" s="2">
        <v>618900000405</v>
      </c>
      <c r="C15208" s="2">
        <v>220041715941</v>
      </c>
      <c r="D15208" s="2">
        <v>210041715941</v>
      </c>
    </row>
    <row r="15209" spans="1:4" x14ac:dyDescent="0.25">
      <c r="A15209" s="2">
        <v>218900000115</v>
      </c>
      <c r="B15209" s="2">
        <v>618900000406</v>
      </c>
      <c r="C15209" s="2">
        <v>220041715958</v>
      </c>
      <c r="D15209" s="2">
        <v>210041715958</v>
      </c>
    </row>
    <row r="15210" spans="1:4" x14ac:dyDescent="0.25">
      <c r="A15210" s="2">
        <v>218900000116</v>
      </c>
      <c r="B15210" s="2">
        <v>618900000407</v>
      </c>
      <c r="C15210" s="2">
        <v>220041715966</v>
      </c>
      <c r="D15210" s="2">
        <v>210041715966</v>
      </c>
    </row>
    <row r="15211" spans="1:4" x14ac:dyDescent="0.25">
      <c r="A15211" s="2">
        <v>218900000117</v>
      </c>
      <c r="B15211" s="2">
        <v>618900000408</v>
      </c>
      <c r="C15211" s="2">
        <v>220041715974</v>
      </c>
      <c r="D15211" s="2">
        <v>210041715974</v>
      </c>
    </row>
    <row r="15212" spans="1:4" x14ac:dyDescent="0.25">
      <c r="A15212" s="2">
        <v>218900000118</v>
      </c>
      <c r="B15212" s="2">
        <v>618900000409</v>
      </c>
      <c r="C15212" s="2">
        <v>220041715982</v>
      </c>
      <c r="D15212" s="2">
        <v>210041715982</v>
      </c>
    </row>
    <row r="15213" spans="1:4" x14ac:dyDescent="0.25">
      <c r="A15213" s="2">
        <v>218900000119</v>
      </c>
      <c r="B15213" s="2">
        <v>618900000410</v>
      </c>
      <c r="C15213" s="2">
        <v>220041715990</v>
      </c>
      <c r="D15213" s="2">
        <v>210041715990</v>
      </c>
    </row>
    <row r="15214" spans="1:4" x14ac:dyDescent="0.25">
      <c r="A15214" s="2">
        <v>520900001286</v>
      </c>
      <c r="B15214" s="2">
        <v>321900000287</v>
      </c>
      <c r="C15214" s="2">
        <v>220041716006</v>
      </c>
      <c r="D15214" s="2">
        <v>210041716006</v>
      </c>
    </row>
    <row r="15215" spans="1:4" x14ac:dyDescent="0.25">
      <c r="A15215" s="2">
        <v>520900001287</v>
      </c>
      <c r="B15215" s="2">
        <v>321900000288</v>
      </c>
      <c r="C15215" s="2">
        <v>220041716014</v>
      </c>
      <c r="D15215" s="2">
        <v>210041716014</v>
      </c>
    </row>
    <row r="15216" spans="1:4" x14ac:dyDescent="0.25">
      <c r="A15216" s="2">
        <v>616910000017</v>
      </c>
      <c r="B15216" s="2">
        <v>317900000427</v>
      </c>
      <c r="C15216" s="2">
        <v>220041716022</v>
      </c>
      <c r="D15216" s="2">
        <v>210041716022</v>
      </c>
    </row>
    <row r="15217" spans="1:4" x14ac:dyDescent="0.25">
      <c r="A15217" s="2">
        <v>616910000018</v>
      </c>
      <c r="B15217" s="2">
        <v>317900000428</v>
      </c>
      <c r="C15217" s="2">
        <v>220041716030</v>
      </c>
      <c r="D15217" s="2">
        <v>210041716030</v>
      </c>
    </row>
    <row r="15218" spans="1:4" x14ac:dyDescent="0.25">
      <c r="A15218" s="2">
        <v>317910000232</v>
      </c>
      <c r="B15218" s="2">
        <v>318900000340</v>
      </c>
      <c r="C15218" s="2">
        <v>220041715891</v>
      </c>
      <c r="D15218" s="2">
        <v>210041715891</v>
      </c>
    </row>
    <row r="15219" spans="1:4" x14ac:dyDescent="0.25">
      <c r="A15219" s="2">
        <v>613900000580</v>
      </c>
      <c r="B15219" s="2">
        <v>414900000011</v>
      </c>
      <c r="C15219" s="2">
        <v>220041715792</v>
      </c>
      <c r="D15219" s="2">
        <v>210041715792</v>
      </c>
    </row>
    <row r="15220" spans="1:4" x14ac:dyDescent="0.25">
      <c r="A15220" s="2">
        <v>417900001030</v>
      </c>
      <c r="B15220" s="2">
        <v>218900000073</v>
      </c>
      <c r="C15220" s="2">
        <v>220041715800</v>
      </c>
      <c r="D15220" s="2">
        <v>210041715800</v>
      </c>
    </row>
    <row r="15221" spans="1:4" x14ac:dyDescent="0.25">
      <c r="A15221" s="2">
        <v>417900001031</v>
      </c>
      <c r="B15221" s="2">
        <v>218900000074</v>
      </c>
      <c r="C15221" s="2">
        <v>220041715818</v>
      </c>
      <c r="D15221" s="2">
        <v>210041715818</v>
      </c>
    </row>
    <row r="15222" spans="1:4" x14ac:dyDescent="0.25">
      <c r="A15222" s="2">
        <v>514900000299</v>
      </c>
      <c r="B15222" s="2">
        <v>315900000138</v>
      </c>
      <c r="C15222" s="2">
        <v>220041715826</v>
      </c>
      <c r="D15222" s="2">
        <v>210041715826</v>
      </c>
    </row>
    <row r="15223" spans="1:4" x14ac:dyDescent="0.25">
      <c r="A15223" s="2">
        <v>618900000443</v>
      </c>
      <c r="B15223" s="2">
        <v>419900000109</v>
      </c>
      <c r="C15223" s="2">
        <v>220041715875</v>
      </c>
      <c r="D15223" s="2">
        <v>210041715875</v>
      </c>
    </row>
    <row r="15224" spans="1:4" x14ac:dyDescent="0.25">
      <c r="A15224" s="2">
        <v>320900000988</v>
      </c>
      <c r="B15224" s="2">
        <v>221900000123</v>
      </c>
      <c r="C15224" s="2">
        <v>220041715842</v>
      </c>
      <c r="D15224" s="2">
        <v>210041715842</v>
      </c>
    </row>
    <row r="15225" spans="1:4" x14ac:dyDescent="0.25">
      <c r="A15225" s="2">
        <v>320900000989</v>
      </c>
      <c r="B15225" s="2">
        <v>221900000124</v>
      </c>
      <c r="C15225" s="2">
        <v>220041715859</v>
      </c>
      <c r="D15225" s="2">
        <v>210041715859</v>
      </c>
    </row>
    <row r="15226" spans="1:4" x14ac:dyDescent="0.25">
      <c r="A15226" s="2">
        <v>618900000442</v>
      </c>
      <c r="B15226" s="2">
        <v>419900000108</v>
      </c>
      <c r="C15226" s="2">
        <v>220041715867</v>
      </c>
      <c r="D15226" s="2">
        <v>210041715867</v>
      </c>
    </row>
    <row r="15227" spans="1:4" x14ac:dyDescent="0.25">
      <c r="A15227" s="2">
        <v>220910000148</v>
      </c>
      <c r="B15227" s="2">
        <v>720900000019</v>
      </c>
      <c r="C15227" s="2">
        <v>220041715834</v>
      </c>
      <c r="D15227" s="2">
        <v>210041715834</v>
      </c>
    </row>
    <row r="15228" spans="1:4" x14ac:dyDescent="0.25">
      <c r="A15228" s="2">
        <v>321910000084</v>
      </c>
      <c r="B15228" s="2">
        <v>621900000059</v>
      </c>
      <c r="C15228" s="2">
        <v>220041715727</v>
      </c>
      <c r="D15228" s="2">
        <v>210041715727</v>
      </c>
    </row>
    <row r="15229" spans="1:4" x14ac:dyDescent="0.25">
      <c r="A15229" s="2">
        <v>321910000085</v>
      </c>
      <c r="B15229" s="2">
        <v>621900000060</v>
      </c>
      <c r="C15229" s="2">
        <v>220041715735</v>
      </c>
      <c r="D15229" s="2">
        <v>210041715735</v>
      </c>
    </row>
    <row r="15230" spans="1:4" x14ac:dyDescent="0.25">
      <c r="A15230" s="2">
        <v>321910000086</v>
      </c>
      <c r="B15230" s="2">
        <v>621900000061</v>
      </c>
      <c r="C15230" s="2">
        <v>220041715743</v>
      </c>
      <c r="D15230" s="2">
        <v>210041715743</v>
      </c>
    </row>
    <row r="15231" spans="1:4" x14ac:dyDescent="0.25">
      <c r="A15231" s="2">
        <v>321910000087</v>
      </c>
      <c r="B15231" s="2">
        <v>621900000062</v>
      </c>
      <c r="C15231" s="2">
        <v>220041715750</v>
      </c>
      <c r="D15231" s="2">
        <v>210041715750</v>
      </c>
    </row>
    <row r="15232" spans="1:4" x14ac:dyDescent="0.25">
      <c r="A15232" s="2">
        <v>321910000083</v>
      </c>
      <c r="B15232" s="2">
        <v>621900000058</v>
      </c>
      <c r="C15232" s="2">
        <v>220041715719</v>
      </c>
      <c r="D15232" s="2">
        <v>210041715719</v>
      </c>
    </row>
    <row r="15233" spans="1:4" x14ac:dyDescent="0.25">
      <c r="A15233" s="2">
        <v>321910000089</v>
      </c>
      <c r="B15233" s="2">
        <v>621900000064</v>
      </c>
      <c r="C15233" s="2">
        <v>220041715776</v>
      </c>
      <c r="D15233" s="2">
        <v>210041715776</v>
      </c>
    </row>
    <row r="15234" spans="1:4" x14ac:dyDescent="0.25">
      <c r="A15234" s="2">
        <v>321910000090</v>
      </c>
      <c r="B15234" s="2">
        <v>621900000065</v>
      </c>
      <c r="C15234" s="2">
        <v>220041715784</v>
      </c>
      <c r="D15234" s="2">
        <v>210041715784</v>
      </c>
    </row>
    <row r="15235" spans="1:4" x14ac:dyDescent="0.25">
      <c r="A15235" s="2">
        <v>321910000082</v>
      </c>
      <c r="B15235" s="2">
        <v>621900000057</v>
      </c>
      <c r="C15235" s="2">
        <v>220041715701</v>
      </c>
      <c r="D15235" s="2">
        <v>210041715701</v>
      </c>
    </row>
    <row r="15236" spans="1:4" x14ac:dyDescent="0.25">
      <c r="A15236" s="2">
        <v>321910000088</v>
      </c>
      <c r="B15236" s="2">
        <v>621900000063</v>
      </c>
      <c r="C15236" s="2">
        <v>220041715768</v>
      </c>
      <c r="D15236" s="2">
        <v>210041715768</v>
      </c>
    </row>
    <row r="15237" spans="1:4" x14ac:dyDescent="0.25">
      <c r="A15237" s="2">
        <v>609900000058</v>
      </c>
      <c r="B15237" s="2">
        <v>310900000014</v>
      </c>
      <c r="C15237" s="2">
        <v>220041715636</v>
      </c>
      <c r="D15237" s="2">
        <v>210041715636</v>
      </c>
    </row>
    <row r="15238" spans="1:4" x14ac:dyDescent="0.25">
      <c r="A15238" s="2">
        <v>318900000154</v>
      </c>
      <c r="B15238" s="2">
        <v>618900000402</v>
      </c>
      <c r="C15238" s="2">
        <v>220041715644</v>
      </c>
      <c r="D15238" s="2">
        <v>210041715644</v>
      </c>
    </row>
    <row r="15239" spans="1:4" x14ac:dyDescent="0.25">
      <c r="A15239" s="2">
        <v>318900000155</v>
      </c>
      <c r="B15239" s="2">
        <v>618900000403</v>
      </c>
      <c r="C15239" s="2">
        <v>220041715651</v>
      </c>
      <c r="D15239" s="2">
        <v>210041715651</v>
      </c>
    </row>
    <row r="15240" spans="1:4" x14ac:dyDescent="0.25">
      <c r="A15240" s="2">
        <v>321910000081</v>
      </c>
      <c r="B15240" s="2">
        <v>621900000056</v>
      </c>
      <c r="C15240" s="2">
        <v>220041715693</v>
      </c>
      <c r="D15240" s="2">
        <v>210041715693</v>
      </c>
    </row>
    <row r="15241" spans="1:4" x14ac:dyDescent="0.25">
      <c r="A15241" s="2">
        <v>218900000133</v>
      </c>
      <c r="B15241" s="2">
        <v>618900000441</v>
      </c>
      <c r="C15241" s="2">
        <v>220041715677</v>
      </c>
      <c r="D15241" s="2">
        <v>210041715677</v>
      </c>
    </row>
    <row r="15242" spans="1:4" x14ac:dyDescent="0.25">
      <c r="A15242" s="2">
        <v>218900000134</v>
      </c>
      <c r="B15242" s="2">
        <v>618900000442</v>
      </c>
      <c r="C15242" s="2">
        <v>220041715685</v>
      </c>
      <c r="D15242" s="2">
        <v>210041715685</v>
      </c>
    </row>
    <row r="15243" spans="1:4" x14ac:dyDescent="0.25">
      <c r="A15243" s="2">
        <v>318900000156</v>
      </c>
      <c r="B15243" s="2">
        <v>618900000404</v>
      </c>
      <c r="C15243" s="2">
        <v>220041715669</v>
      </c>
      <c r="D15243" s="2">
        <v>210041715669</v>
      </c>
    </row>
    <row r="15244" spans="1:4" x14ac:dyDescent="0.25">
      <c r="A15244" s="2">
        <v>520900001311</v>
      </c>
      <c r="B15244" s="2">
        <v>321900000285</v>
      </c>
      <c r="C15244" s="2">
        <v>220041715560</v>
      </c>
      <c r="D15244" s="2">
        <v>210041715560</v>
      </c>
    </row>
    <row r="15245" spans="1:4" x14ac:dyDescent="0.25">
      <c r="A15245" s="2">
        <v>520900001312</v>
      </c>
      <c r="B15245" s="2">
        <v>321900000286</v>
      </c>
      <c r="C15245" s="2">
        <v>220041715578</v>
      </c>
      <c r="D15245" s="2">
        <v>210041715578</v>
      </c>
    </row>
    <row r="15246" spans="1:4" x14ac:dyDescent="0.25">
      <c r="A15246" s="2">
        <v>620910000029</v>
      </c>
      <c r="B15246" s="2">
        <v>321900000295</v>
      </c>
      <c r="C15246" s="2">
        <v>220041715586</v>
      </c>
      <c r="D15246" s="2">
        <v>210041715586</v>
      </c>
    </row>
    <row r="15247" spans="1:4" x14ac:dyDescent="0.25">
      <c r="A15247" s="2">
        <v>609900000057</v>
      </c>
      <c r="B15247" s="2">
        <v>310900000013</v>
      </c>
      <c r="C15247" s="2">
        <v>220041715628</v>
      </c>
      <c r="D15247" s="2">
        <v>210041715628</v>
      </c>
    </row>
    <row r="15248" spans="1:4" x14ac:dyDescent="0.25">
      <c r="A15248" s="2">
        <v>620910000031</v>
      </c>
      <c r="B15248" s="2">
        <v>321900000297</v>
      </c>
      <c r="C15248" s="2">
        <v>220041715602</v>
      </c>
      <c r="D15248" s="2">
        <v>210041715602</v>
      </c>
    </row>
    <row r="15249" spans="1:4" x14ac:dyDescent="0.25">
      <c r="A15249" s="2">
        <v>620910000032</v>
      </c>
      <c r="B15249" s="2">
        <v>321900000298</v>
      </c>
      <c r="C15249" s="2">
        <v>220041715610</v>
      </c>
      <c r="D15249" s="2">
        <v>210041715610</v>
      </c>
    </row>
    <row r="15250" spans="1:4" x14ac:dyDescent="0.25">
      <c r="A15250" s="2">
        <v>620910000030</v>
      </c>
      <c r="B15250" s="2">
        <v>321900000296</v>
      </c>
      <c r="C15250" s="2">
        <v>220041715594</v>
      </c>
      <c r="D15250" s="2">
        <v>210041715594</v>
      </c>
    </row>
    <row r="15251" spans="1:4" x14ac:dyDescent="0.25">
      <c r="A15251" s="2">
        <v>608900000076</v>
      </c>
      <c r="B15251" s="2">
        <v>309900000003</v>
      </c>
      <c r="C15251" s="2">
        <v>220041715487</v>
      </c>
      <c r="D15251" s="2">
        <v>210041715487</v>
      </c>
    </row>
    <row r="15252" spans="1:4" x14ac:dyDescent="0.25">
      <c r="A15252" s="2">
        <v>608900000077</v>
      </c>
      <c r="B15252" s="2">
        <v>309900000004</v>
      </c>
      <c r="C15252" s="2">
        <v>220041715495</v>
      </c>
      <c r="D15252" s="2">
        <v>210041715495</v>
      </c>
    </row>
    <row r="15253" spans="1:4" x14ac:dyDescent="0.25">
      <c r="A15253" s="2">
        <v>608900000078</v>
      </c>
      <c r="B15253" s="2">
        <v>309900000005</v>
      </c>
      <c r="C15253" s="2">
        <v>220041715503</v>
      </c>
      <c r="D15253" s="2">
        <v>210041715503</v>
      </c>
    </row>
    <row r="15254" spans="1:4" x14ac:dyDescent="0.25">
      <c r="A15254" s="2">
        <v>617910000111</v>
      </c>
      <c r="B15254" s="2">
        <v>618900000278</v>
      </c>
      <c r="C15254" s="2">
        <v>220041715552</v>
      </c>
      <c r="D15254" s="2">
        <v>210041715552</v>
      </c>
    </row>
    <row r="15255" spans="1:4" x14ac:dyDescent="0.25">
      <c r="A15255" s="2">
        <v>608900000082</v>
      </c>
      <c r="B15255" s="2">
        <v>309900000009</v>
      </c>
      <c r="C15255" s="2">
        <v>220041715529</v>
      </c>
      <c r="D15255" s="2">
        <v>210041715529</v>
      </c>
    </row>
    <row r="15256" spans="1:4" x14ac:dyDescent="0.25">
      <c r="A15256" s="2">
        <v>608900000083</v>
      </c>
      <c r="B15256" s="2">
        <v>309900000010</v>
      </c>
      <c r="C15256" s="2">
        <v>220041715537</v>
      </c>
      <c r="D15256" s="2">
        <v>210041715537</v>
      </c>
    </row>
    <row r="15257" spans="1:4" x14ac:dyDescent="0.25">
      <c r="A15257" s="2">
        <v>617910000109</v>
      </c>
      <c r="B15257" s="2">
        <v>618900000277</v>
      </c>
      <c r="C15257" s="2">
        <v>220041715545</v>
      </c>
      <c r="D15257" s="2">
        <v>210041715545</v>
      </c>
    </row>
    <row r="15258" spans="1:4" x14ac:dyDescent="0.25">
      <c r="A15258" s="2">
        <v>608900000079</v>
      </c>
      <c r="B15258" s="2">
        <v>309900000006</v>
      </c>
      <c r="C15258" s="2">
        <v>220041715511</v>
      </c>
      <c r="D15258" s="2">
        <v>210041715511</v>
      </c>
    </row>
    <row r="15259" spans="1:4" x14ac:dyDescent="0.25">
      <c r="A15259" s="2">
        <v>319900000644</v>
      </c>
      <c r="B15259" s="2">
        <v>220900000552</v>
      </c>
      <c r="C15259" s="2">
        <v>220041715453</v>
      </c>
      <c r="D15259" s="2">
        <v>210041715453</v>
      </c>
    </row>
    <row r="15260" spans="1:4" x14ac:dyDescent="0.25">
      <c r="A15260" s="2">
        <v>608900000074</v>
      </c>
      <c r="B15260" s="2">
        <v>309900000001</v>
      </c>
      <c r="C15260" s="2">
        <v>220041715461</v>
      </c>
      <c r="D15260" s="2">
        <v>210041715461</v>
      </c>
    </row>
    <row r="15261" spans="1:4" x14ac:dyDescent="0.25">
      <c r="A15261" s="2">
        <v>319900000643</v>
      </c>
      <c r="B15261" s="2">
        <v>220900000551</v>
      </c>
      <c r="C15261" s="2">
        <v>220041715446</v>
      </c>
      <c r="D15261" s="2">
        <v>210041715446</v>
      </c>
    </row>
    <row r="15262" spans="1:4" x14ac:dyDescent="0.25">
      <c r="A15262" s="2">
        <v>319900000641</v>
      </c>
      <c r="B15262" s="2">
        <v>220900000549</v>
      </c>
      <c r="C15262" s="2">
        <v>220041715420</v>
      </c>
      <c r="D15262" s="2">
        <v>210041715420</v>
      </c>
    </row>
    <row r="15263" spans="1:4" x14ac:dyDescent="0.25">
      <c r="A15263" s="2">
        <v>319900000642</v>
      </c>
      <c r="B15263" s="2">
        <v>220900000550</v>
      </c>
      <c r="C15263" s="2">
        <v>220041715438</v>
      </c>
      <c r="D15263" s="2">
        <v>210041715438</v>
      </c>
    </row>
    <row r="15264" spans="1:4" x14ac:dyDescent="0.25">
      <c r="A15264" s="2">
        <v>608900000075</v>
      </c>
      <c r="B15264" s="2">
        <v>309900000002</v>
      </c>
      <c r="C15264" s="2">
        <v>220041715479</v>
      </c>
      <c r="D15264" s="2">
        <v>210041715479</v>
      </c>
    </row>
    <row r="15265" spans="1:4" x14ac:dyDescent="0.25">
      <c r="A15265" s="2">
        <v>213900000153</v>
      </c>
      <c r="B15265" s="2">
        <v>513900000077</v>
      </c>
      <c r="C15265" s="2">
        <v>220041715412</v>
      </c>
      <c r="D15265" s="2">
        <v>210041715412</v>
      </c>
    </row>
    <row r="15266" spans="1:4" x14ac:dyDescent="0.25">
      <c r="A15266" s="2">
        <v>213900000152</v>
      </c>
      <c r="B15266" s="2">
        <v>513900000076</v>
      </c>
      <c r="C15266" s="2">
        <v>220041715404</v>
      </c>
      <c r="D15266" s="2">
        <v>210041715404</v>
      </c>
    </row>
    <row r="15267" spans="1:4" x14ac:dyDescent="0.25">
      <c r="A15267" s="2">
        <v>524900000382</v>
      </c>
      <c r="B15267" s="2">
        <v>325900000002</v>
      </c>
      <c r="C15267" s="2">
        <v>220041715396</v>
      </c>
      <c r="D15267" s="2">
        <v>210041715396</v>
      </c>
    </row>
    <row r="15268" spans="1:4" x14ac:dyDescent="0.25">
      <c r="A15268" s="2">
        <v>225900000478</v>
      </c>
      <c r="B15268" s="2">
        <v>425900000004</v>
      </c>
      <c r="C15268" s="2">
        <v>220041715370</v>
      </c>
      <c r="D15268" s="2">
        <v>210041715370</v>
      </c>
    </row>
    <row r="15269" spans="1:4" x14ac:dyDescent="0.25">
      <c r="A15269" s="2">
        <v>225900000477</v>
      </c>
      <c r="B15269" s="2">
        <v>425900000003</v>
      </c>
      <c r="C15269" s="2">
        <v>220041715362</v>
      </c>
      <c r="D15269" s="2">
        <v>210041715362</v>
      </c>
    </row>
    <row r="15270" spans="1:4" x14ac:dyDescent="0.25">
      <c r="A15270" s="2">
        <v>225900000476</v>
      </c>
      <c r="B15270" s="2">
        <v>425900000002</v>
      </c>
      <c r="C15270" s="2">
        <v>220041715354</v>
      </c>
      <c r="D15270" s="2">
        <v>210041715354</v>
      </c>
    </row>
    <row r="15271" spans="1:4" x14ac:dyDescent="0.25">
      <c r="A15271" s="2">
        <v>225900000475</v>
      </c>
      <c r="B15271" s="2">
        <v>425900000001</v>
      </c>
      <c r="C15271" s="2">
        <v>220041715347</v>
      </c>
      <c r="D15271" s="2">
        <v>210041715347</v>
      </c>
    </row>
    <row r="15272" spans="1:4" x14ac:dyDescent="0.25">
      <c r="A15272" s="2">
        <v>524900000381</v>
      </c>
      <c r="B15272" s="2">
        <v>325900000001</v>
      </c>
      <c r="C15272" s="2">
        <v>220041715388</v>
      </c>
      <c r="D15272" s="2">
        <v>210041715388</v>
      </c>
    </row>
    <row r="15273" spans="1:4" x14ac:dyDescent="0.25">
      <c r="A15273" s="2">
        <v>425900000083</v>
      </c>
      <c r="B15273" s="2">
        <v>625900000005</v>
      </c>
      <c r="C15273" s="2">
        <v>220041715222</v>
      </c>
      <c r="D15273" s="2">
        <v>210041715222</v>
      </c>
    </row>
    <row r="15274" spans="1:4" x14ac:dyDescent="0.25">
      <c r="A15274" s="2">
        <v>425900000084</v>
      </c>
      <c r="B15274" s="2">
        <v>625900000006</v>
      </c>
      <c r="C15274" s="2">
        <v>220041715230</v>
      </c>
      <c r="D15274" s="2">
        <v>210041715230</v>
      </c>
    </row>
    <row r="15275" spans="1:4" x14ac:dyDescent="0.25">
      <c r="A15275" s="2">
        <v>425900000088</v>
      </c>
      <c r="B15275" s="2">
        <v>625900000012</v>
      </c>
      <c r="C15275" s="2">
        <v>220041715271</v>
      </c>
      <c r="D15275" s="2">
        <v>210041715271</v>
      </c>
    </row>
    <row r="15276" spans="1:4" x14ac:dyDescent="0.25">
      <c r="A15276" s="2">
        <v>425900000089</v>
      </c>
      <c r="B15276" s="2">
        <v>625900000013</v>
      </c>
      <c r="C15276" s="2">
        <v>220041715289</v>
      </c>
      <c r="D15276" s="2">
        <v>210041715289</v>
      </c>
    </row>
    <row r="15277" spans="1:4" x14ac:dyDescent="0.25">
      <c r="A15277" s="2">
        <v>425900000090</v>
      </c>
      <c r="B15277" s="2">
        <v>625900000014</v>
      </c>
      <c r="C15277" s="2">
        <v>220041715297</v>
      </c>
      <c r="D15277" s="2">
        <v>210041715297</v>
      </c>
    </row>
    <row r="15278" spans="1:4" x14ac:dyDescent="0.25">
      <c r="A15278" s="2">
        <v>524900000389</v>
      </c>
      <c r="B15278" s="2">
        <v>325900000003</v>
      </c>
      <c r="C15278" s="2">
        <v>220041715305</v>
      </c>
      <c r="D15278" s="2">
        <v>210041715305</v>
      </c>
    </row>
    <row r="15279" spans="1:4" x14ac:dyDescent="0.25">
      <c r="A15279" s="2">
        <v>524900000390</v>
      </c>
      <c r="B15279" s="2">
        <v>325900000004</v>
      </c>
      <c r="C15279" s="2">
        <v>220041715313</v>
      </c>
      <c r="D15279" s="2">
        <v>210041715313</v>
      </c>
    </row>
    <row r="15280" spans="1:4" x14ac:dyDescent="0.25">
      <c r="A15280" s="2">
        <v>625900000013</v>
      </c>
      <c r="B15280" s="2">
        <v>326900000063</v>
      </c>
      <c r="C15280" s="2">
        <v>220041715321</v>
      </c>
      <c r="D15280" s="2">
        <v>210041715321</v>
      </c>
    </row>
    <row r="15281" spans="1:4" x14ac:dyDescent="0.25">
      <c r="A15281" s="2">
        <v>625900000014</v>
      </c>
      <c r="B15281" s="2">
        <v>326900000064</v>
      </c>
      <c r="C15281" s="2">
        <v>220041715339</v>
      </c>
      <c r="D15281" s="2">
        <v>210041715339</v>
      </c>
    </row>
    <row r="15282" spans="1:4" x14ac:dyDescent="0.25">
      <c r="A15282" s="2">
        <v>425900000082</v>
      </c>
      <c r="B15282" s="2">
        <v>625900000010</v>
      </c>
      <c r="C15282" s="2">
        <v>220041715255</v>
      </c>
      <c r="D15282" s="2">
        <v>210041715255</v>
      </c>
    </row>
    <row r="15283" spans="1:4" x14ac:dyDescent="0.25">
      <c r="A15283" s="2">
        <v>226900000089</v>
      </c>
      <c r="B15283" s="2">
        <v>326900000062</v>
      </c>
      <c r="C15283" s="2">
        <v>220041715214</v>
      </c>
      <c r="D15283" s="2">
        <v>210041715214</v>
      </c>
    </row>
    <row r="15284" spans="1:4" x14ac:dyDescent="0.25">
      <c r="A15284" s="2">
        <v>226900000088</v>
      </c>
      <c r="B15284" s="2">
        <v>326900000061</v>
      </c>
      <c r="C15284" s="2">
        <v>220041715206</v>
      </c>
      <c r="D15284" s="2">
        <v>210041715206</v>
      </c>
    </row>
    <row r="15285" spans="1:4" x14ac:dyDescent="0.25">
      <c r="A15285" s="2">
        <v>425900000087</v>
      </c>
      <c r="B15285" s="2">
        <v>625900000011</v>
      </c>
      <c r="C15285" s="2">
        <v>220041715263</v>
      </c>
      <c r="D15285" s="2">
        <v>210041715263</v>
      </c>
    </row>
    <row r="15286" spans="1:4" x14ac:dyDescent="0.25">
      <c r="A15286" s="2">
        <v>226900000328</v>
      </c>
      <c r="B15286" s="2">
        <v>326900000070</v>
      </c>
      <c r="C15286" s="2">
        <v>220041715198</v>
      </c>
      <c r="D15286" s="2">
        <v>210041715198</v>
      </c>
    </row>
    <row r="15287" spans="1:4" x14ac:dyDescent="0.25">
      <c r="A15287" s="2">
        <v>425900000081</v>
      </c>
      <c r="B15287" s="2">
        <v>625900000009</v>
      </c>
      <c r="C15287" s="2">
        <v>220041715248</v>
      </c>
      <c r="D15287" s="2">
        <v>210041715248</v>
      </c>
    </row>
    <row r="15288" spans="1:4" x14ac:dyDescent="0.25">
      <c r="A15288" s="2">
        <v>226900000324</v>
      </c>
      <c r="B15288" s="2">
        <v>326900000068</v>
      </c>
      <c r="C15288" s="2">
        <v>220041715172</v>
      </c>
      <c r="D15288" s="2">
        <v>210041715172</v>
      </c>
    </row>
    <row r="15289" spans="1:4" x14ac:dyDescent="0.25">
      <c r="A15289" s="2">
        <v>226900000327</v>
      </c>
      <c r="B15289" s="2">
        <v>326900000069</v>
      </c>
      <c r="C15289" s="2">
        <v>220041715180</v>
      </c>
      <c r="D15289" s="2">
        <v>210041715180</v>
      </c>
    </row>
    <row r="15290" spans="1:4" x14ac:dyDescent="0.25">
      <c r="A15290" s="2">
        <v>226900000323</v>
      </c>
      <c r="B15290" s="2">
        <v>326900000067</v>
      </c>
      <c r="C15290" s="2">
        <v>220041715164</v>
      </c>
      <c r="D15290" s="2">
        <v>210041715164</v>
      </c>
    </row>
    <row r="15291" spans="1:4" x14ac:dyDescent="0.25">
      <c r="A15291" s="2">
        <v>425900000086</v>
      </c>
      <c r="B15291" s="2">
        <v>625900000008</v>
      </c>
      <c r="C15291" s="2">
        <v>220041715156</v>
      </c>
      <c r="D15291" s="2">
        <v>210041715156</v>
      </c>
    </row>
    <row r="15292" spans="1:4" x14ac:dyDescent="0.25">
      <c r="A15292" s="2">
        <v>224900000049</v>
      </c>
      <c r="B15292" s="2">
        <v>424900000062</v>
      </c>
      <c r="C15292" s="2">
        <v>220041715131</v>
      </c>
      <c r="D15292" s="2">
        <v>210041715131</v>
      </c>
    </row>
    <row r="15293" spans="1:4" x14ac:dyDescent="0.25">
      <c r="A15293" s="2">
        <v>224900000048</v>
      </c>
      <c r="B15293" s="2">
        <v>424900000061</v>
      </c>
      <c r="C15293" s="2">
        <v>220041715123</v>
      </c>
      <c r="D15293" s="2">
        <v>210041715123</v>
      </c>
    </row>
    <row r="15294" spans="1:4" x14ac:dyDescent="0.25">
      <c r="A15294" s="2">
        <v>224900000047</v>
      </c>
      <c r="B15294" s="2">
        <v>424900000060</v>
      </c>
      <c r="C15294" s="2">
        <v>220041715115</v>
      </c>
      <c r="D15294" s="2">
        <v>210041715115</v>
      </c>
    </row>
    <row r="15295" spans="1:4" x14ac:dyDescent="0.25">
      <c r="A15295" s="2">
        <v>224900000046</v>
      </c>
      <c r="B15295" s="2">
        <v>424900000059</v>
      </c>
      <c r="C15295" s="2">
        <v>220041715107</v>
      </c>
      <c r="D15295" s="2">
        <v>210041715107</v>
      </c>
    </row>
    <row r="15296" spans="1:4" x14ac:dyDescent="0.25">
      <c r="A15296" s="2">
        <v>625900000012</v>
      </c>
      <c r="B15296" s="2">
        <v>326900000066</v>
      </c>
      <c r="C15296" s="2">
        <v>220041715099</v>
      </c>
      <c r="D15296" s="2">
        <v>210041715099</v>
      </c>
    </row>
    <row r="15297" spans="1:4" x14ac:dyDescent="0.25">
      <c r="A15297" s="2">
        <v>625900000011</v>
      </c>
      <c r="B15297" s="2">
        <v>326900000065</v>
      </c>
      <c r="C15297" s="2">
        <v>220041715081</v>
      </c>
      <c r="D15297" s="2">
        <v>210041715081</v>
      </c>
    </row>
    <row r="15298" spans="1:4" x14ac:dyDescent="0.25">
      <c r="A15298" s="2">
        <v>623900000275</v>
      </c>
      <c r="B15298" s="2">
        <v>424900000064</v>
      </c>
      <c r="C15298" s="2">
        <v>220041715073</v>
      </c>
      <c r="D15298" s="2">
        <v>210041715073</v>
      </c>
    </row>
    <row r="15299" spans="1:4" x14ac:dyDescent="0.25">
      <c r="A15299" s="2">
        <v>623900000274</v>
      </c>
      <c r="B15299" s="2">
        <v>424900000063</v>
      </c>
      <c r="C15299" s="2">
        <v>220041715065</v>
      </c>
      <c r="D15299" s="2">
        <v>210041715065</v>
      </c>
    </row>
    <row r="15300" spans="1:4" x14ac:dyDescent="0.25">
      <c r="A15300" s="2">
        <v>425900000085</v>
      </c>
      <c r="B15300" s="2">
        <v>625900000007</v>
      </c>
      <c r="C15300" s="2">
        <v>220041715149</v>
      </c>
      <c r="D15300" s="2">
        <v>210041715149</v>
      </c>
    </row>
    <row r="15301" spans="1:4" x14ac:dyDescent="0.25">
      <c r="A15301" s="2">
        <v>226900000109</v>
      </c>
      <c r="B15301" s="2">
        <v>326900000060</v>
      </c>
      <c r="C15301" s="2">
        <v>220041715057</v>
      </c>
      <c r="D15301" s="2">
        <v>210041715057</v>
      </c>
    </row>
    <row r="15302" spans="1:4" x14ac:dyDescent="0.25">
      <c r="A15302" s="2">
        <v>226900000108</v>
      </c>
      <c r="B15302" s="2">
        <v>326900000059</v>
      </c>
      <c r="C15302" s="2">
        <v>220041715040</v>
      </c>
      <c r="D15302" s="2">
        <v>210041715040</v>
      </c>
    </row>
    <row r="15303" spans="1:4" x14ac:dyDescent="0.25">
      <c r="A15303" s="2">
        <v>617900000442</v>
      </c>
      <c r="B15303" s="2">
        <v>318900000715</v>
      </c>
      <c r="C15303" s="2">
        <v>220041715032</v>
      </c>
      <c r="D15303" s="2">
        <v>210041715032</v>
      </c>
    </row>
    <row r="15304" spans="1:4" x14ac:dyDescent="0.25">
      <c r="A15304" s="2">
        <v>617900000441</v>
      </c>
      <c r="B15304" s="2">
        <v>318900000714</v>
      </c>
      <c r="C15304" s="2">
        <v>220041715024</v>
      </c>
      <c r="D15304" s="2">
        <v>210041715024</v>
      </c>
    </row>
    <row r="15305" spans="1:4" x14ac:dyDescent="0.25">
      <c r="A15305" s="2">
        <v>414900000272</v>
      </c>
      <c r="B15305" s="2">
        <v>215900000006</v>
      </c>
      <c r="C15305" s="2">
        <v>220041715016</v>
      </c>
      <c r="D15305" s="2">
        <v>210041715016</v>
      </c>
    </row>
    <row r="15306" spans="1:4" x14ac:dyDescent="0.25">
      <c r="A15306" s="2">
        <v>414900000271</v>
      </c>
      <c r="B15306" s="2">
        <v>215900000005</v>
      </c>
      <c r="C15306" s="2">
        <v>220041715008</v>
      </c>
      <c r="D15306" s="2">
        <v>210041715008</v>
      </c>
    </row>
    <row r="15307" spans="1:4" x14ac:dyDescent="0.25">
      <c r="A15307" s="2">
        <v>414900000270</v>
      </c>
      <c r="B15307" s="2">
        <v>215900000004</v>
      </c>
      <c r="C15307" s="2">
        <v>220041714993</v>
      </c>
      <c r="D15307" s="2">
        <v>210041714993</v>
      </c>
    </row>
    <row r="15308" spans="1:4" x14ac:dyDescent="0.25">
      <c r="A15308" s="2">
        <v>414900000269</v>
      </c>
      <c r="B15308" s="2">
        <v>215900000003</v>
      </c>
      <c r="C15308" s="2">
        <v>220041714985</v>
      </c>
      <c r="D15308" s="2">
        <v>210041714985</v>
      </c>
    </row>
    <row r="15309" spans="1:4" x14ac:dyDescent="0.25">
      <c r="A15309" s="2">
        <v>614900000246</v>
      </c>
      <c r="B15309" s="2">
        <v>215900000002</v>
      </c>
      <c r="C15309" s="2">
        <v>220041714936</v>
      </c>
      <c r="D15309" s="2">
        <v>210041714936</v>
      </c>
    </row>
    <row r="15310" spans="1:4" x14ac:dyDescent="0.25">
      <c r="A15310" s="2">
        <v>206900000386</v>
      </c>
      <c r="B15310" s="2">
        <v>406900000025</v>
      </c>
      <c r="C15310" s="2">
        <v>220041714894</v>
      </c>
      <c r="D15310" s="2">
        <v>210041714894</v>
      </c>
    </row>
    <row r="15311" spans="1:4" x14ac:dyDescent="0.25">
      <c r="A15311" s="2">
        <v>513900000484</v>
      </c>
      <c r="B15311" s="2">
        <v>214900000165</v>
      </c>
      <c r="C15311" s="2">
        <v>220041714951</v>
      </c>
      <c r="D15311" s="2">
        <v>210041714951</v>
      </c>
    </row>
    <row r="15312" spans="1:4" x14ac:dyDescent="0.25">
      <c r="A15312" s="2">
        <v>513900000485</v>
      </c>
      <c r="B15312" s="2">
        <v>214900000166</v>
      </c>
      <c r="C15312" s="2">
        <v>220041714969</v>
      </c>
      <c r="D15312" s="2">
        <v>210041714969</v>
      </c>
    </row>
    <row r="15313" spans="1:4" x14ac:dyDescent="0.25">
      <c r="A15313" s="2">
        <v>513900000486</v>
      </c>
      <c r="B15313" s="2">
        <v>214900000167</v>
      </c>
      <c r="C15313" s="2">
        <v>220041714977</v>
      </c>
      <c r="D15313" s="2">
        <v>210041714977</v>
      </c>
    </row>
    <row r="15314" spans="1:4" x14ac:dyDescent="0.25">
      <c r="A15314" s="2">
        <v>613900000029</v>
      </c>
      <c r="B15314" s="2">
        <v>214900000161</v>
      </c>
      <c r="C15314" s="2">
        <v>220041714837</v>
      </c>
      <c r="D15314" s="2">
        <v>210041714837</v>
      </c>
    </row>
    <row r="15315" spans="1:4" x14ac:dyDescent="0.25">
      <c r="A15315" s="2">
        <v>613900000028</v>
      </c>
      <c r="B15315" s="2">
        <v>214900000160</v>
      </c>
      <c r="C15315" s="2">
        <v>220041714829</v>
      </c>
      <c r="D15315" s="2">
        <v>210041714829</v>
      </c>
    </row>
    <row r="15316" spans="1:4" x14ac:dyDescent="0.25">
      <c r="A15316" s="2">
        <v>613900000599</v>
      </c>
      <c r="B15316" s="2">
        <v>414900000037</v>
      </c>
      <c r="C15316" s="2">
        <v>220041714811</v>
      </c>
      <c r="D15316" s="2">
        <v>210041714811</v>
      </c>
    </row>
    <row r="15317" spans="1:4" x14ac:dyDescent="0.25">
      <c r="A15317" s="2">
        <v>613900000598</v>
      </c>
      <c r="B15317" s="2">
        <v>414900000036</v>
      </c>
      <c r="C15317" s="2">
        <v>220041714803</v>
      </c>
      <c r="D15317" s="2">
        <v>210041714803</v>
      </c>
    </row>
    <row r="15318" spans="1:4" x14ac:dyDescent="0.25">
      <c r="A15318" s="2">
        <v>614900000245</v>
      </c>
      <c r="B15318" s="2">
        <v>215900000001</v>
      </c>
      <c r="C15318" s="2">
        <v>220041714928</v>
      </c>
      <c r="D15318" s="2">
        <v>210041714928</v>
      </c>
    </row>
    <row r="15319" spans="1:4" x14ac:dyDescent="0.25">
      <c r="A15319" s="2">
        <v>407900000163</v>
      </c>
      <c r="B15319" s="2">
        <v>607900000099</v>
      </c>
      <c r="C15319" s="2">
        <v>220041714910</v>
      </c>
      <c r="D15319" s="2">
        <v>210041714910</v>
      </c>
    </row>
    <row r="15320" spans="1:4" x14ac:dyDescent="0.25">
      <c r="A15320" s="2">
        <v>407900000162</v>
      </c>
      <c r="B15320" s="2">
        <v>607900000098</v>
      </c>
      <c r="C15320" s="2">
        <v>220041714902</v>
      </c>
      <c r="D15320" s="2">
        <v>210041714902</v>
      </c>
    </row>
    <row r="15321" spans="1:4" x14ac:dyDescent="0.25">
      <c r="A15321" s="2">
        <v>613900000030</v>
      </c>
      <c r="B15321" s="2">
        <v>214900000162</v>
      </c>
      <c r="C15321" s="2">
        <v>220041714845</v>
      </c>
      <c r="D15321" s="2">
        <v>210041714845</v>
      </c>
    </row>
    <row r="15322" spans="1:4" x14ac:dyDescent="0.25">
      <c r="A15322" s="2">
        <v>613900000031</v>
      </c>
      <c r="B15322" s="2">
        <v>214900000163</v>
      </c>
      <c r="C15322" s="2">
        <v>220041714852</v>
      </c>
      <c r="D15322" s="2">
        <v>210041714852</v>
      </c>
    </row>
    <row r="15323" spans="1:4" x14ac:dyDescent="0.25">
      <c r="A15323" s="2">
        <v>206900000383</v>
      </c>
      <c r="B15323" s="2">
        <v>406900000022</v>
      </c>
      <c r="C15323" s="2">
        <v>220041714860</v>
      </c>
      <c r="D15323" s="2">
        <v>210041714860</v>
      </c>
    </row>
    <row r="15324" spans="1:4" x14ac:dyDescent="0.25">
      <c r="A15324" s="2">
        <v>206900000384</v>
      </c>
      <c r="B15324" s="2">
        <v>406900000023</v>
      </c>
      <c r="C15324" s="2">
        <v>220041714878</v>
      </c>
      <c r="D15324" s="2">
        <v>210041714878</v>
      </c>
    </row>
    <row r="15325" spans="1:4" x14ac:dyDescent="0.25">
      <c r="A15325" s="2">
        <v>206900000385</v>
      </c>
      <c r="B15325" s="2">
        <v>406900000024</v>
      </c>
      <c r="C15325" s="2">
        <v>220041714886</v>
      </c>
      <c r="D15325" s="2">
        <v>210041714886</v>
      </c>
    </row>
    <row r="15326" spans="1:4" x14ac:dyDescent="0.25">
      <c r="A15326" s="2">
        <v>513900000483</v>
      </c>
      <c r="B15326" s="2">
        <v>214900000164</v>
      </c>
      <c r="C15326" s="2">
        <v>220041714944</v>
      </c>
      <c r="D15326" s="2">
        <v>210041714944</v>
      </c>
    </row>
    <row r="15327" spans="1:4" x14ac:dyDescent="0.25">
      <c r="A15327" s="2">
        <v>403900000511</v>
      </c>
      <c r="B15327" s="2">
        <v>603900000135</v>
      </c>
      <c r="C15327" s="2">
        <v>220041714761</v>
      </c>
      <c r="D15327" s="2">
        <v>210041714761</v>
      </c>
    </row>
    <row r="15328" spans="1:4" x14ac:dyDescent="0.25">
      <c r="A15328" s="2">
        <v>403900000512</v>
      </c>
      <c r="B15328" s="2">
        <v>603900000136</v>
      </c>
      <c r="C15328" s="2">
        <v>220041714779</v>
      </c>
      <c r="D15328" s="2">
        <v>210041714779</v>
      </c>
    </row>
    <row r="15329" spans="1:4" x14ac:dyDescent="0.25">
      <c r="A15329" s="2">
        <v>613900000596</v>
      </c>
      <c r="B15329" s="2">
        <v>414900000034</v>
      </c>
      <c r="C15329" s="2">
        <v>220041714787</v>
      </c>
      <c r="D15329" s="2">
        <v>210041714787</v>
      </c>
    </row>
    <row r="15330" spans="1:4" x14ac:dyDescent="0.25">
      <c r="A15330" s="2">
        <v>613900000597</v>
      </c>
      <c r="B15330" s="2">
        <v>414900000035</v>
      </c>
      <c r="C15330" s="2">
        <v>220041714795</v>
      </c>
      <c r="D15330" s="2">
        <v>210041714795</v>
      </c>
    </row>
    <row r="15331" spans="1:4" x14ac:dyDescent="0.25">
      <c r="A15331" s="2">
        <v>413900000448</v>
      </c>
      <c r="B15331" s="2">
        <v>613900000003</v>
      </c>
      <c r="C15331" s="2">
        <v>220041714647</v>
      </c>
      <c r="D15331" s="2">
        <v>210041714647</v>
      </c>
    </row>
    <row r="15332" spans="1:4" x14ac:dyDescent="0.25">
      <c r="A15332" s="2">
        <v>413900000449</v>
      </c>
      <c r="B15332" s="2">
        <v>613900000004</v>
      </c>
      <c r="C15332" s="2">
        <v>220041714654</v>
      </c>
      <c r="D15332" s="2">
        <v>210041714654</v>
      </c>
    </row>
    <row r="15333" spans="1:4" x14ac:dyDescent="0.25">
      <c r="A15333" s="2">
        <v>413900000456</v>
      </c>
      <c r="B15333" s="2">
        <v>613900000005</v>
      </c>
      <c r="C15333" s="2">
        <v>220041714662</v>
      </c>
      <c r="D15333" s="2">
        <v>210041714662</v>
      </c>
    </row>
    <row r="15334" spans="1:4" x14ac:dyDescent="0.25">
      <c r="A15334" s="2">
        <v>413900000457</v>
      </c>
      <c r="B15334" s="2">
        <v>613900000006</v>
      </c>
      <c r="C15334" s="2">
        <v>220041714670</v>
      </c>
      <c r="D15334" s="2">
        <v>210041714670</v>
      </c>
    </row>
    <row r="15335" spans="1:4" x14ac:dyDescent="0.25">
      <c r="A15335" s="2">
        <v>413900000458</v>
      </c>
      <c r="B15335" s="2">
        <v>613900000007</v>
      </c>
      <c r="C15335" s="2">
        <v>220041714688</v>
      </c>
      <c r="D15335" s="2">
        <v>210041714688</v>
      </c>
    </row>
    <row r="15336" spans="1:4" x14ac:dyDescent="0.25">
      <c r="A15336" s="2">
        <v>413900000459</v>
      </c>
      <c r="B15336" s="2">
        <v>613900000008</v>
      </c>
      <c r="C15336" s="2">
        <v>220041714696</v>
      </c>
      <c r="D15336" s="2">
        <v>210041714696</v>
      </c>
    </row>
    <row r="15337" spans="1:4" x14ac:dyDescent="0.25">
      <c r="A15337" s="2">
        <v>613900000602</v>
      </c>
      <c r="B15337" s="2">
        <v>414900000032</v>
      </c>
      <c r="C15337" s="2">
        <v>220041714704</v>
      </c>
      <c r="D15337" s="2">
        <v>210041714704</v>
      </c>
    </row>
    <row r="15338" spans="1:4" x14ac:dyDescent="0.25">
      <c r="A15338" s="2">
        <v>613900000603</v>
      </c>
      <c r="B15338" s="2">
        <v>414900000033</v>
      </c>
      <c r="C15338" s="2">
        <v>220041714712</v>
      </c>
      <c r="D15338" s="2">
        <v>210041714712</v>
      </c>
    </row>
    <row r="15339" spans="1:4" x14ac:dyDescent="0.25">
      <c r="A15339" s="2">
        <v>502900000231</v>
      </c>
      <c r="B15339" s="2">
        <v>203900000096</v>
      </c>
      <c r="C15339" s="2">
        <v>220041714720</v>
      </c>
      <c r="D15339" s="2">
        <v>210041714720</v>
      </c>
    </row>
    <row r="15340" spans="1:4" x14ac:dyDescent="0.25">
      <c r="A15340" s="2">
        <v>502900000232</v>
      </c>
      <c r="B15340" s="2">
        <v>203900000097</v>
      </c>
      <c r="C15340" s="2">
        <v>220041714738</v>
      </c>
      <c r="D15340" s="2">
        <v>210041714738</v>
      </c>
    </row>
    <row r="15341" spans="1:4" x14ac:dyDescent="0.25">
      <c r="A15341" s="2">
        <v>214900000450</v>
      </c>
      <c r="B15341" s="2">
        <v>514900000035</v>
      </c>
      <c r="C15341" s="2">
        <v>220041714746</v>
      </c>
      <c r="D15341" s="2">
        <v>210041714746</v>
      </c>
    </row>
    <row r="15342" spans="1:4" x14ac:dyDescent="0.25">
      <c r="A15342" s="2">
        <v>214900000451</v>
      </c>
      <c r="B15342" s="2">
        <v>514900000036</v>
      </c>
      <c r="C15342" s="2">
        <v>220041714753</v>
      </c>
      <c r="D15342" s="2">
        <v>210041714753</v>
      </c>
    </row>
    <row r="15343" spans="1:4" x14ac:dyDescent="0.25">
      <c r="A15343" s="2">
        <v>315900000846</v>
      </c>
      <c r="B15343" s="2">
        <v>116900000026</v>
      </c>
      <c r="C15343" s="2">
        <v>220041714589</v>
      </c>
      <c r="D15343" s="2">
        <v>210041714589</v>
      </c>
    </row>
    <row r="15344" spans="1:4" x14ac:dyDescent="0.25">
      <c r="A15344" s="2">
        <v>315900000847</v>
      </c>
      <c r="B15344" s="2">
        <v>116900000027</v>
      </c>
      <c r="C15344" s="2">
        <v>220041714597</v>
      </c>
      <c r="D15344" s="2">
        <v>210041714597</v>
      </c>
    </row>
    <row r="15345" spans="1:4" x14ac:dyDescent="0.25">
      <c r="A15345" s="2">
        <v>614900000159</v>
      </c>
      <c r="B15345" s="2">
        <v>315900000215</v>
      </c>
      <c r="C15345" s="2">
        <v>220041714571</v>
      </c>
      <c r="D15345" s="2">
        <v>210041714571</v>
      </c>
    </row>
    <row r="15346" spans="1:4" x14ac:dyDescent="0.25">
      <c r="A15346" s="2">
        <v>614900000158</v>
      </c>
      <c r="B15346" s="2">
        <v>315900000214</v>
      </c>
      <c r="C15346" s="2">
        <v>220041714563</v>
      </c>
      <c r="D15346" s="2">
        <v>210041714563</v>
      </c>
    </row>
    <row r="15347" spans="1:4" x14ac:dyDescent="0.25">
      <c r="A15347" s="2">
        <v>614900000155</v>
      </c>
      <c r="B15347" s="2">
        <v>315900000213</v>
      </c>
      <c r="C15347" s="2">
        <v>220041714555</v>
      </c>
      <c r="D15347" s="2">
        <v>210041714555</v>
      </c>
    </row>
    <row r="15348" spans="1:4" x14ac:dyDescent="0.25">
      <c r="A15348" s="2">
        <v>614900000154</v>
      </c>
      <c r="B15348" s="2">
        <v>315900000212</v>
      </c>
      <c r="C15348" s="2">
        <v>220041714548</v>
      </c>
      <c r="D15348" s="2">
        <v>210041714548</v>
      </c>
    </row>
    <row r="15349" spans="1:4" x14ac:dyDescent="0.25">
      <c r="A15349" s="2">
        <v>614900000153</v>
      </c>
      <c r="B15349" s="2">
        <v>315900000211</v>
      </c>
      <c r="C15349" s="2">
        <v>220041714530</v>
      </c>
      <c r="D15349" s="2">
        <v>210041714530</v>
      </c>
    </row>
    <row r="15350" spans="1:4" x14ac:dyDescent="0.25">
      <c r="A15350" s="2">
        <v>614900000152</v>
      </c>
      <c r="B15350" s="2">
        <v>315900000210</v>
      </c>
      <c r="C15350" s="2">
        <v>220041714522</v>
      </c>
      <c r="D15350" s="2">
        <v>210041714522</v>
      </c>
    </row>
    <row r="15351" spans="1:4" x14ac:dyDescent="0.25">
      <c r="A15351" s="2">
        <v>614900000151</v>
      </c>
      <c r="B15351" s="2">
        <v>315900000209</v>
      </c>
      <c r="C15351" s="2">
        <v>220041714514</v>
      </c>
      <c r="D15351" s="2">
        <v>210041714514</v>
      </c>
    </row>
    <row r="15352" spans="1:4" x14ac:dyDescent="0.25">
      <c r="A15352" s="2">
        <v>614900000150</v>
      </c>
      <c r="B15352" s="2">
        <v>315900000208</v>
      </c>
      <c r="C15352" s="2">
        <v>220041714506</v>
      </c>
      <c r="D15352" s="2">
        <v>210041714506</v>
      </c>
    </row>
    <row r="15353" spans="1:4" x14ac:dyDescent="0.25">
      <c r="A15353" s="2">
        <v>413900000455</v>
      </c>
      <c r="B15353" s="2">
        <v>214900000205</v>
      </c>
      <c r="C15353" s="2">
        <v>220041714498</v>
      </c>
      <c r="D15353" s="2">
        <v>210041714498</v>
      </c>
    </row>
    <row r="15354" spans="1:4" x14ac:dyDescent="0.25">
      <c r="A15354" s="2">
        <v>413900000454</v>
      </c>
      <c r="B15354" s="2">
        <v>214900000204</v>
      </c>
      <c r="C15354" s="2">
        <v>220041714480</v>
      </c>
      <c r="D15354" s="2">
        <v>210041714480</v>
      </c>
    </row>
    <row r="15355" spans="1:4" x14ac:dyDescent="0.25">
      <c r="A15355" s="2">
        <v>413900000453</v>
      </c>
      <c r="B15355" s="2">
        <v>214900000203</v>
      </c>
      <c r="C15355" s="2">
        <v>220041714472</v>
      </c>
      <c r="D15355" s="2">
        <v>210041714472</v>
      </c>
    </row>
    <row r="15356" spans="1:4" x14ac:dyDescent="0.25">
      <c r="A15356" s="2">
        <v>213900000443</v>
      </c>
      <c r="B15356" s="2">
        <v>613900000002</v>
      </c>
      <c r="C15356" s="2">
        <v>220041714639</v>
      </c>
      <c r="D15356" s="2">
        <v>210041714639</v>
      </c>
    </row>
    <row r="15357" spans="1:4" x14ac:dyDescent="0.25">
      <c r="A15357" s="2">
        <v>213900000442</v>
      </c>
      <c r="B15357" s="2">
        <v>613900000001</v>
      </c>
      <c r="C15357" s="2">
        <v>220041714621</v>
      </c>
      <c r="D15357" s="2">
        <v>210041714621</v>
      </c>
    </row>
    <row r="15358" spans="1:4" x14ac:dyDescent="0.25">
      <c r="A15358" s="2">
        <v>218900000075</v>
      </c>
      <c r="B15358" s="2">
        <v>618900000352</v>
      </c>
      <c r="C15358" s="2">
        <v>220041714613</v>
      </c>
      <c r="D15358" s="2">
        <v>210041714613</v>
      </c>
    </row>
    <row r="15359" spans="1:4" x14ac:dyDescent="0.25">
      <c r="A15359" s="2">
        <v>218900000074</v>
      </c>
      <c r="B15359" s="2">
        <v>618900000351</v>
      </c>
      <c r="C15359" s="2">
        <v>220041714605</v>
      </c>
      <c r="D15359" s="2">
        <v>210041714605</v>
      </c>
    </row>
    <row r="15360" spans="1:4" x14ac:dyDescent="0.25">
      <c r="A15360" s="2">
        <v>504900000324</v>
      </c>
      <c r="B15360" s="2">
        <v>205900000080</v>
      </c>
      <c r="C15360" s="2">
        <v>220041714365</v>
      </c>
      <c r="D15360" s="2">
        <v>210041714365</v>
      </c>
    </row>
    <row r="15361" spans="1:4" x14ac:dyDescent="0.25">
      <c r="A15361" s="2">
        <v>204900000446</v>
      </c>
      <c r="B15361" s="2">
        <v>604900000029</v>
      </c>
      <c r="C15361" s="2">
        <v>220041714415</v>
      </c>
      <c r="D15361" s="2">
        <v>210041714415</v>
      </c>
    </row>
    <row r="15362" spans="1:4" x14ac:dyDescent="0.25">
      <c r="A15362" s="2">
        <v>504900000296</v>
      </c>
      <c r="B15362" s="2">
        <v>205900000078</v>
      </c>
      <c r="C15362" s="2">
        <v>220041714340</v>
      </c>
      <c r="D15362" s="2">
        <v>210041714340</v>
      </c>
    </row>
    <row r="15363" spans="1:4" x14ac:dyDescent="0.25">
      <c r="A15363" s="2">
        <v>504900000295</v>
      </c>
      <c r="B15363" s="2">
        <v>205900000077</v>
      </c>
      <c r="C15363" s="2">
        <v>220041714332</v>
      </c>
      <c r="D15363" s="2">
        <v>210041714332</v>
      </c>
    </row>
    <row r="15364" spans="1:4" x14ac:dyDescent="0.25">
      <c r="A15364" s="2">
        <v>504900000294</v>
      </c>
      <c r="B15364" s="2">
        <v>205900000076</v>
      </c>
      <c r="C15364" s="2">
        <v>220041714324</v>
      </c>
      <c r="D15364" s="2">
        <v>210041714324</v>
      </c>
    </row>
    <row r="15365" spans="1:4" x14ac:dyDescent="0.25">
      <c r="A15365" s="2">
        <v>504900000254</v>
      </c>
      <c r="B15365" s="2">
        <v>205900000075</v>
      </c>
      <c r="C15365" s="2">
        <v>220041714316</v>
      </c>
      <c r="D15365" s="2">
        <v>210041714316</v>
      </c>
    </row>
    <row r="15366" spans="1:4" x14ac:dyDescent="0.25">
      <c r="A15366" s="2">
        <v>504900000253</v>
      </c>
      <c r="B15366" s="2">
        <v>205900000074</v>
      </c>
      <c r="C15366" s="2">
        <v>220041714308</v>
      </c>
      <c r="D15366" s="2">
        <v>210041714308</v>
      </c>
    </row>
    <row r="15367" spans="1:4" x14ac:dyDescent="0.25">
      <c r="A15367" s="2">
        <v>413900000452</v>
      </c>
      <c r="B15367" s="2">
        <v>214900000202</v>
      </c>
      <c r="C15367" s="2">
        <v>220041714464</v>
      </c>
      <c r="D15367" s="2">
        <v>210041714464</v>
      </c>
    </row>
    <row r="15368" spans="1:4" x14ac:dyDescent="0.25">
      <c r="A15368" s="2">
        <v>413900000451</v>
      </c>
      <c r="B15368" s="2">
        <v>214900000201</v>
      </c>
      <c r="C15368" s="2">
        <v>220041714456</v>
      </c>
      <c r="D15368" s="2">
        <v>210041714456</v>
      </c>
    </row>
    <row r="15369" spans="1:4" x14ac:dyDescent="0.25">
      <c r="A15369" s="2">
        <v>413900000450</v>
      </c>
      <c r="B15369" s="2">
        <v>214900000200</v>
      </c>
      <c r="C15369" s="2">
        <v>220041714449</v>
      </c>
      <c r="D15369" s="2">
        <v>210041714449</v>
      </c>
    </row>
    <row r="15370" spans="1:4" x14ac:dyDescent="0.25">
      <c r="A15370" s="2">
        <v>413900000447</v>
      </c>
      <c r="B15370" s="2">
        <v>214900000199</v>
      </c>
      <c r="C15370" s="2">
        <v>220041714431</v>
      </c>
      <c r="D15370" s="2">
        <v>210041714431</v>
      </c>
    </row>
    <row r="15371" spans="1:4" x14ac:dyDescent="0.25">
      <c r="A15371" s="2">
        <v>413900000446</v>
      </c>
      <c r="B15371" s="2">
        <v>214900000198</v>
      </c>
      <c r="C15371" s="2">
        <v>220041714423</v>
      </c>
      <c r="D15371" s="2">
        <v>210041714423</v>
      </c>
    </row>
    <row r="15372" spans="1:4" x14ac:dyDescent="0.25">
      <c r="A15372" s="2">
        <v>204900000445</v>
      </c>
      <c r="B15372" s="2">
        <v>604900000028</v>
      </c>
      <c r="C15372" s="2">
        <v>220041714407</v>
      </c>
      <c r="D15372" s="2">
        <v>210041714407</v>
      </c>
    </row>
    <row r="15373" spans="1:4" x14ac:dyDescent="0.25">
      <c r="A15373" s="2">
        <v>204900000444</v>
      </c>
      <c r="B15373" s="2">
        <v>604900000027</v>
      </c>
      <c r="C15373" s="2">
        <v>220041714399</v>
      </c>
      <c r="D15373" s="2">
        <v>210041714399</v>
      </c>
    </row>
    <row r="15374" spans="1:4" x14ac:dyDescent="0.25">
      <c r="A15374" s="2">
        <v>204900000443</v>
      </c>
      <c r="B15374" s="2">
        <v>604900000026</v>
      </c>
      <c r="C15374" s="2">
        <v>220041714381</v>
      </c>
      <c r="D15374" s="2">
        <v>210041714381</v>
      </c>
    </row>
    <row r="15375" spans="1:4" x14ac:dyDescent="0.25">
      <c r="A15375" s="2">
        <v>504900000325</v>
      </c>
      <c r="B15375" s="2">
        <v>205900000081</v>
      </c>
      <c r="C15375" s="2">
        <v>220041714373</v>
      </c>
      <c r="D15375" s="2">
        <v>210041714373</v>
      </c>
    </row>
    <row r="15376" spans="1:4" x14ac:dyDescent="0.25">
      <c r="A15376" s="2">
        <v>504900000297</v>
      </c>
      <c r="B15376" s="2">
        <v>205900000079</v>
      </c>
      <c r="C15376" s="2">
        <v>220041714357</v>
      </c>
      <c r="D15376" s="2">
        <v>210041714357</v>
      </c>
    </row>
    <row r="15377" spans="1:4" x14ac:dyDescent="0.25">
      <c r="A15377" s="2">
        <v>715900000442</v>
      </c>
      <c r="B15377" s="2">
        <v>316900000003</v>
      </c>
      <c r="C15377" s="2">
        <v>220041714241</v>
      </c>
      <c r="D15377" s="2">
        <v>210041714241</v>
      </c>
    </row>
    <row r="15378" spans="1:4" x14ac:dyDescent="0.25">
      <c r="A15378" s="2">
        <v>715900000443</v>
      </c>
      <c r="B15378" s="2">
        <v>316900000004</v>
      </c>
      <c r="C15378" s="2">
        <v>220041714258</v>
      </c>
      <c r="D15378" s="2">
        <v>210041714258</v>
      </c>
    </row>
    <row r="15379" spans="1:4" x14ac:dyDescent="0.25">
      <c r="A15379" s="2">
        <v>715900000448</v>
      </c>
      <c r="B15379" s="2">
        <v>316900000005</v>
      </c>
      <c r="C15379" s="2">
        <v>220041714266</v>
      </c>
      <c r="D15379" s="2">
        <v>210041714266</v>
      </c>
    </row>
    <row r="15380" spans="1:4" x14ac:dyDescent="0.25">
      <c r="A15380" s="2">
        <v>715900000449</v>
      </c>
      <c r="B15380" s="2">
        <v>316900000006</v>
      </c>
      <c r="C15380" s="2">
        <v>220041714274</v>
      </c>
      <c r="D15380" s="2">
        <v>210041714274</v>
      </c>
    </row>
    <row r="15381" spans="1:4" x14ac:dyDescent="0.25">
      <c r="A15381" s="2">
        <v>504900000251</v>
      </c>
      <c r="B15381" s="2">
        <v>205900000072</v>
      </c>
      <c r="C15381" s="2">
        <v>220041714282</v>
      </c>
      <c r="D15381" s="2">
        <v>210041714282</v>
      </c>
    </row>
    <row r="15382" spans="1:4" x14ac:dyDescent="0.25">
      <c r="A15382" s="2">
        <v>504900000252</v>
      </c>
      <c r="B15382" s="2">
        <v>205900000073</v>
      </c>
      <c r="C15382" s="2">
        <v>220041714290</v>
      </c>
      <c r="D15382" s="2">
        <v>210041714290</v>
      </c>
    </row>
    <row r="15383" spans="1:4" x14ac:dyDescent="0.25">
      <c r="A15383" s="2">
        <v>311900000074</v>
      </c>
      <c r="B15383" s="2">
        <v>611900000027</v>
      </c>
      <c r="C15383" s="2">
        <v>220041714118</v>
      </c>
      <c r="D15383" s="2">
        <v>210041714118</v>
      </c>
    </row>
    <row r="15384" spans="1:4" x14ac:dyDescent="0.25">
      <c r="A15384" s="2">
        <v>516900000846</v>
      </c>
      <c r="B15384" s="2">
        <v>417900000053</v>
      </c>
      <c r="C15384" s="2">
        <v>220041714126</v>
      </c>
      <c r="D15384" s="2">
        <v>210041714126</v>
      </c>
    </row>
    <row r="15385" spans="1:4" x14ac:dyDescent="0.25">
      <c r="A15385" s="2">
        <v>516900000847</v>
      </c>
      <c r="B15385" s="2">
        <v>417900000054</v>
      </c>
      <c r="C15385" s="2">
        <v>220041714134</v>
      </c>
      <c r="D15385" s="2">
        <v>210041714134</v>
      </c>
    </row>
    <row r="15386" spans="1:4" x14ac:dyDescent="0.25">
      <c r="A15386" s="2">
        <v>205900000203</v>
      </c>
      <c r="B15386" s="2">
        <v>505900000097</v>
      </c>
      <c r="C15386" s="2">
        <v>220041714142</v>
      </c>
      <c r="D15386" s="2">
        <v>210041714142</v>
      </c>
    </row>
    <row r="15387" spans="1:4" x14ac:dyDescent="0.25">
      <c r="A15387" s="2">
        <v>205900000204</v>
      </c>
      <c r="B15387" s="2">
        <v>505900000098</v>
      </c>
      <c r="C15387" s="2">
        <v>220041714159</v>
      </c>
      <c r="D15387" s="2">
        <v>210041714159</v>
      </c>
    </row>
    <row r="15388" spans="1:4" x14ac:dyDescent="0.25">
      <c r="A15388" s="2">
        <v>205900000205</v>
      </c>
      <c r="B15388" s="2">
        <v>505900000099</v>
      </c>
      <c r="C15388" s="2">
        <v>220041714167</v>
      </c>
      <c r="D15388" s="2">
        <v>210041714167</v>
      </c>
    </row>
    <row r="15389" spans="1:4" x14ac:dyDescent="0.25">
      <c r="A15389" s="2">
        <v>205900000206</v>
      </c>
      <c r="B15389" s="2">
        <v>505900000100</v>
      </c>
      <c r="C15389" s="2">
        <v>220041714175</v>
      </c>
      <c r="D15389" s="2">
        <v>210041714175</v>
      </c>
    </row>
    <row r="15390" spans="1:4" x14ac:dyDescent="0.25">
      <c r="A15390" s="2">
        <v>602900000182</v>
      </c>
      <c r="B15390" s="2">
        <v>403900000200</v>
      </c>
      <c r="C15390" s="2">
        <v>220041714183</v>
      </c>
      <c r="D15390" s="2">
        <v>210041714183</v>
      </c>
    </row>
    <row r="15391" spans="1:4" x14ac:dyDescent="0.25">
      <c r="A15391" s="2">
        <v>602900000183</v>
      </c>
      <c r="B15391" s="2">
        <v>403900000201</v>
      </c>
      <c r="C15391" s="2">
        <v>220041714191</v>
      </c>
      <c r="D15391" s="2">
        <v>210041714191</v>
      </c>
    </row>
    <row r="15392" spans="1:4" x14ac:dyDescent="0.25">
      <c r="A15392" s="2">
        <v>602900000184</v>
      </c>
      <c r="B15392" s="2">
        <v>403900000202</v>
      </c>
      <c r="C15392" s="2">
        <v>220041714209</v>
      </c>
      <c r="D15392" s="2">
        <v>210041714209</v>
      </c>
    </row>
    <row r="15393" spans="1:4" x14ac:dyDescent="0.25">
      <c r="A15393" s="2">
        <v>602900000185</v>
      </c>
      <c r="B15393" s="2">
        <v>403900000203</v>
      </c>
      <c r="C15393" s="2">
        <v>220041714217</v>
      </c>
      <c r="D15393" s="2">
        <v>210041714217</v>
      </c>
    </row>
    <row r="15394" spans="1:4" x14ac:dyDescent="0.25">
      <c r="A15394" s="2">
        <v>715900000440</v>
      </c>
      <c r="B15394" s="2">
        <v>316900000001</v>
      </c>
      <c r="C15394" s="2">
        <v>220041714225</v>
      </c>
      <c r="D15394" s="2">
        <v>210041714225</v>
      </c>
    </row>
    <row r="15395" spans="1:4" x14ac:dyDescent="0.25">
      <c r="A15395" s="2">
        <v>715900000441</v>
      </c>
      <c r="B15395" s="2">
        <v>316900000002</v>
      </c>
      <c r="C15395" s="2">
        <v>220041714233</v>
      </c>
      <c r="D15395" s="2">
        <v>210041714233</v>
      </c>
    </row>
    <row r="15396" spans="1:4" x14ac:dyDescent="0.25">
      <c r="A15396" s="2">
        <v>509900000188</v>
      </c>
      <c r="B15396" s="2">
        <v>310900000095</v>
      </c>
      <c r="C15396" s="2">
        <v>220041713946</v>
      </c>
      <c r="D15396" s="2">
        <v>210041713946</v>
      </c>
    </row>
    <row r="15397" spans="1:4" x14ac:dyDescent="0.25">
      <c r="A15397" s="2">
        <v>311900000073</v>
      </c>
      <c r="B15397" s="2">
        <v>611900000026</v>
      </c>
      <c r="C15397" s="2">
        <v>220041714100</v>
      </c>
      <c r="D15397" s="2">
        <v>210041714100</v>
      </c>
    </row>
    <row r="15398" spans="1:4" x14ac:dyDescent="0.25">
      <c r="A15398" s="2">
        <v>305900000288</v>
      </c>
      <c r="B15398" s="2">
        <v>705900000018</v>
      </c>
      <c r="C15398" s="2">
        <v>220041713961</v>
      </c>
      <c r="D15398" s="2">
        <v>210041713961</v>
      </c>
    </row>
    <row r="15399" spans="1:4" x14ac:dyDescent="0.25">
      <c r="A15399" s="2">
        <v>305900000289</v>
      </c>
      <c r="B15399" s="2">
        <v>705900000019</v>
      </c>
      <c r="C15399" s="2">
        <v>220041713979</v>
      </c>
      <c r="D15399" s="2">
        <v>210041713979</v>
      </c>
    </row>
    <row r="15400" spans="1:4" x14ac:dyDescent="0.25">
      <c r="A15400" s="2">
        <v>505900000277</v>
      </c>
      <c r="B15400" s="2">
        <v>705900000020</v>
      </c>
      <c r="C15400" s="2">
        <v>220041713987</v>
      </c>
      <c r="D15400" s="2">
        <v>210041713987</v>
      </c>
    </row>
    <row r="15401" spans="1:4" x14ac:dyDescent="0.25">
      <c r="A15401" s="2">
        <v>505900000278</v>
      </c>
      <c r="B15401" s="2">
        <v>705900000021</v>
      </c>
      <c r="C15401" s="2">
        <v>220041713995</v>
      </c>
      <c r="D15401" s="2">
        <v>210041713995</v>
      </c>
    </row>
    <row r="15402" spans="1:4" x14ac:dyDescent="0.25">
      <c r="A15402" s="2">
        <v>516900000946</v>
      </c>
      <c r="B15402" s="2">
        <v>317900000547</v>
      </c>
      <c r="C15402" s="2">
        <v>220041714001</v>
      </c>
      <c r="D15402" s="2">
        <v>210041714001</v>
      </c>
    </row>
    <row r="15403" spans="1:4" x14ac:dyDescent="0.25">
      <c r="A15403" s="2">
        <v>516900000947</v>
      </c>
      <c r="B15403" s="2">
        <v>317900000548</v>
      </c>
      <c r="C15403" s="2">
        <v>220041714019</v>
      </c>
      <c r="D15403" s="2">
        <v>210041714019</v>
      </c>
    </row>
    <row r="15404" spans="1:4" x14ac:dyDescent="0.25">
      <c r="A15404" s="2">
        <v>516900000952</v>
      </c>
      <c r="B15404" s="2">
        <v>317900000549</v>
      </c>
      <c r="C15404" s="2">
        <v>220041714027</v>
      </c>
      <c r="D15404" s="2">
        <v>210041714027</v>
      </c>
    </row>
    <row r="15405" spans="1:4" x14ac:dyDescent="0.25">
      <c r="A15405" s="2">
        <v>213900000376</v>
      </c>
      <c r="B15405" s="2">
        <v>513900000037</v>
      </c>
      <c r="C15405" s="2">
        <v>220041714035</v>
      </c>
      <c r="D15405" s="2">
        <v>210041714035</v>
      </c>
    </row>
    <row r="15406" spans="1:4" x14ac:dyDescent="0.25">
      <c r="A15406" s="2">
        <v>213900000377</v>
      </c>
      <c r="B15406" s="2">
        <v>513900000038</v>
      </c>
      <c r="C15406" s="2">
        <v>220041714043</v>
      </c>
      <c r="D15406" s="2">
        <v>210041714043</v>
      </c>
    </row>
    <row r="15407" spans="1:4" x14ac:dyDescent="0.25">
      <c r="A15407" s="2">
        <v>516900000953</v>
      </c>
      <c r="B15407" s="2">
        <v>317900000550</v>
      </c>
      <c r="C15407" s="2">
        <v>220041714050</v>
      </c>
      <c r="D15407" s="2">
        <v>210041714050</v>
      </c>
    </row>
    <row r="15408" spans="1:4" x14ac:dyDescent="0.25">
      <c r="A15408" s="2">
        <v>516900000954</v>
      </c>
      <c r="B15408" s="2">
        <v>317900000551</v>
      </c>
      <c r="C15408" s="2">
        <v>220041714068</v>
      </c>
      <c r="D15408" s="2">
        <v>210041714068</v>
      </c>
    </row>
    <row r="15409" spans="1:4" x14ac:dyDescent="0.25">
      <c r="A15409" s="2">
        <v>516900000955</v>
      </c>
      <c r="B15409" s="2">
        <v>317900000552</v>
      </c>
      <c r="C15409" s="2">
        <v>220041714076</v>
      </c>
      <c r="D15409" s="2">
        <v>210041714076</v>
      </c>
    </row>
    <row r="15410" spans="1:4" x14ac:dyDescent="0.25">
      <c r="A15410" s="2">
        <v>516900000956</v>
      </c>
      <c r="B15410" s="2">
        <v>317900000553</v>
      </c>
      <c r="C15410" s="2">
        <v>220041714084</v>
      </c>
      <c r="D15410" s="2">
        <v>210041714084</v>
      </c>
    </row>
    <row r="15411" spans="1:4" x14ac:dyDescent="0.25">
      <c r="A15411" s="2">
        <v>516900000957</v>
      </c>
      <c r="B15411" s="2">
        <v>317900000554</v>
      </c>
      <c r="C15411" s="2">
        <v>220041714092</v>
      </c>
      <c r="D15411" s="2">
        <v>210041714092</v>
      </c>
    </row>
    <row r="15412" spans="1:4" x14ac:dyDescent="0.25">
      <c r="A15412" s="2">
        <v>509900000224</v>
      </c>
      <c r="B15412" s="2">
        <v>310900000096</v>
      </c>
      <c r="C15412" s="2">
        <v>220041713953</v>
      </c>
      <c r="D15412" s="2">
        <v>210041713953</v>
      </c>
    </row>
    <row r="15413" spans="1:4" x14ac:dyDescent="0.25">
      <c r="A15413" s="2">
        <v>302900000379</v>
      </c>
      <c r="B15413" s="2">
        <v>602900000076</v>
      </c>
      <c r="C15413" s="2">
        <v>220041713789</v>
      </c>
      <c r="D15413" s="2">
        <v>210041713789</v>
      </c>
    </row>
    <row r="15414" spans="1:4" x14ac:dyDescent="0.25">
      <c r="A15414" s="2">
        <v>203900000629</v>
      </c>
      <c r="B15414" s="2">
        <v>703900000092</v>
      </c>
      <c r="C15414" s="2">
        <v>220041713771</v>
      </c>
      <c r="D15414" s="2">
        <v>210041713771</v>
      </c>
    </row>
    <row r="15415" spans="1:4" x14ac:dyDescent="0.25">
      <c r="A15415" s="2">
        <v>302900000386</v>
      </c>
      <c r="B15415" s="2">
        <v>602900000078</v>
      </c>
      <c r="C15415" s="2">
        <v>220041713805</v>
      </c>
      <c r="D15415" s="2">
        <v>210041713805</v>
      </c>
    </row>
    <row r="15416" spans="1:4" x14ac:dyDescent="0.25">
      <c r="A15416" s="2">
        <v>302900000387</v>
      </c>
      <c r="B15416" s="2">
        <v>602900000079</v>
      </c>
      <c r="C15416" s="2">
        <v>220041713813</v>
      </c>
      <c r="D15416" s="2">
        <v>210041713813</v>
      </c>
    </row>
    <row r="15417" spans="1:4" x14ac:dyDescent="0.25">
      <c r="A15417" s="2">
        <v>711900000204</v>
      </c>
      <c r="B15417" s="2">
        <v>212900000013</v>
      </c>
      <c r="C15417" s="2">
        <v>220041713821</v>
      </c>
      <c r="D15417" s="2">
        <v>210041713821</v>
      </c>
    </row>
    <row r="15418" spans="1:4" x14ac:dyDescent="0.25">
      <c r="A15418" s="2">
        <v>309900000002</v>
      </c>
      <c r="B15418" s="2">
        <v>409900000005</v>
      </c>
      <c r="C15418" s="2">
        <v>220041713839</v>
      </c>
      <c r="D15418" s="2">
        <v>210041713839</v>
      </c>
    </row>
    <row r="15419" spans="1:4" x14ac:dyDescent="0.25">
      <c r="A15419" s="2">
        <v>309900000003</v>
      </c>
      <c r="B15419" s="2">
        <v>409900000006</v>
      </c>
      <c r="C15419" s="2">
        <v>220041713847</v>
      </c>
      <c r="D15419" s="2">
        <v>210041713847</v>
      </c>
    </row>
    <row r="15420" spans="1:4" x14ac:dyDescent="0.25">
      <c r="A15420" s="2">
        <v>309900000004</v>
      </c>
      <c r="B15420" s="2">
        <v>409900000007</v>
      </c>
      <c r="C15420" s="2">
        <v>220041713854</v>
      </c>
      <c r="D15420" s="2">
        <v>210041713854</v>
      </c>
    </row>
    <row r="15421" spans="1:4" x14ac:dyDescent="0.25">
      <c r="A15421" s="2">
        <v>309900000005</v>
      </c>
      <c r="B15421" s="2">
        <v>409900000008</v>
      </c>
      <c r="C15421" s="2">
        <v>220041713862</v>
      </c>
      <c r="D15421" s="2">
        <v>210041713862</v>
      </c>
    </row>
    <row r="15422" spans="1:4" x14ac:dyDescent="0.25">
      <c r="A15422" s="2">
        <v>208900000452</v>
      </c>
      <c r="B15422" s="2">
        <v>408900000008</v>
      </c>
      <c r="C15422" s="2">
        <v>220041713870</v>
      </c>
      <c r="D15422" s="2">
        <v>210041713870</v>
      </c>
    </row>
    <row r="15423" spans="1:4" x14ac:dyDescent="0.25">
      <c r="A15423" s="2">
        <v>208900000453</v>
      </c>
      <c r="B15423" s="2">
        <v>408900000009</v>
      </c>
      <c r="C15423" s="2">
        <v>220041713888</v>
      </c>
      <c r="D15423" s="2">
        <v>210041713888</v>
      </c>
    </row>
    <row r="15424" spans="1:4" x14ac:dyDescent="0.25">
      <c r="A15424" s="2">
        <v>208900000454</v>
      </c>
      <c r="B15424" s="2">
        <v>408900000010</v>
      </c>
      <c r="C15424" s="2">
        <v>220041713896</v>
      </c>
      <c r="D15424" s="2">
        <v>210041713896</v>
      </c>
    </row>
    <row r="15425" spans="1:4" x14ac:dyDescent="0.25">
      <c r="A15425" s="2">
        <v>208900000455</v>
      </c>
      <c r="B15425" s="2">
        <v>408900000011</v>
      </c>
      <c r="C15425" s="2">
        <v>220041713904</v>
      </c>
      <c r="D15425" s="2">
        <v>210041713904</v>
      </c>
    </row>
    <row r="15426" spans="1:4" x14ac:dyDescent="0.25">
      <c r="A15426" s="2">
        <v>509900000185</v>
      </c>
      <c r="B15426" s="2">
        <v>310900000092</v>
      </c>
      <c r="C15426" s="2">
        <v>220041713912</v>
      </c>
      <c r="D15426" s="2">
        <v>210041713912</v>
      </c>
    </row>
    <row r="15427" spans="1:4" x14ac:dyDescent="0.25">
      <c r="A15427" s="2">
        <v>509900000186</v>
      </c>
      <c r="B15427" s="2">
        <v>310900000093</v>
      </c>
      <c r="C15427" s="2">
        <v>220041713920</v>
      </c>
      <c r="D15427" s="2">
        <v>210041713920</v>
      </c>
    </row>
    <row r="15428" spans="1:4" x14ac:dyDescent="0.25">
      <c r="A15428" s="2">
        <v>509900000187</v>
      </c>
      <c r="B15428" s="2">
        <v>310900000094</v>
      </c>
      <c r="C15428" s="2">
        <v>220041713938</v>
      </c>
      <c r="D15428" s="2">
        <v>210041713938</v>
      </c>
    </row>
    <row r="15429" spans="1:4" x14ac:dyDescent="0.25">
      <c r="A15429" s="2">
        <v>302900000380</v>
      </c>
      <c r="B15429" s="2">
        <v>602900000077</v>
      </c>
      <c r="C15429" s="2">
        <v>220041713797</v>
      </c>
      <c r="D15429" s="2">
        <v>210041713797</v>
      </c>
    </row>
    <row r="15430" spans="1:4" x14ac:dyDescent="0.25">
      <c r="A15430" s="2">
        <v>716900000799</v>
      </c>
      <c r="B15430" s="2">
        <v>317900000542</v>
      </c>
      <c r="C15430" s="2">
        <v>220041713631</v>
      </c>
      <c r="D15430" s="2">
        <v>210041713631</v>
      </c>
    </row>
    <row r="15431" spans="1:4" x14ac:dyDescent="0.25">
      <c r="A15431" s="2">
        <v>716900000800</v>
      </c>
      <c r="B15431" s="2">
        <v>317900000543</v>
      </c>
      <c r="C15431" s="2">
        <v>220041713649</v>
      </c>
      <c r="D15431" s="2">
        <v>210041713649</v>
      </c>
    </row>
    <row r="15432" spans="1:4" x14ac:dyDescent="0.25">
      <c r="A15432" s="2">
        <v>716900000801</v>
      </c>
      <c r="B15432" s="2">
        <v>317900000544</v>
      </c>
      <c r="C15432" s="2">
        <v>220041713656</v>
      </c>
      <c r="D15432" s="2">
        <v>210041713656</v>
      </c>
    </row>
    <row r="15433" spans="1:4" x14ac:dyDescent="0.25">
      <c r="A15433" s="2">
        <v>716900000802</v>
      </c>
      <c r="B15433" s="2">
        <v>317900000545</v>
      </c>
      <c r="C15433" s="2">
        <v>220041713664</v>
      </c>
      <c r="D15433" s="2">
        <v>210041713664</v>
      </c>
    </row>
    <row r="15434" spans="1:4" x14ac:dyDescent="0.25">
      <c r="A15434" s="2">
        <v>716900000803</v>
      </c>
      <c r="B15434" s="2">
        <v>317900000546</v>
      </c>
      <c r="C15434" s="2">
        <v>220041713672</v>
      </c>
      <c r="D15434" s="2">
        <v>210041713672</v>
      </c>
    </row>
    <row r="15435" spans="1:4" x14ac:dyDescent="0.25">
      <c r="A15435" s="2">
        <v>415900000455</v>
      </c>
      <c r="B15435" s="2">
        <v>116900000014</v>
      </c>
      <c r="C15435" s="2">
        <v>220041713680</v>
      </c>
      <c r="D15435" s="2">
        <v>210041713680</v>
      </c>
    </row>
    <row r="15436" spans="1:4" x14ac:dyDescent="0.25">
      <c r="A15436" s="2">
        <v>203900000628</v>
      </c>
      <c r="B15436" s="2">
        <v>703900000091</v>
      </c>
      <c r="C15436" s="2">
        <v>220041713763</v>
      </c>
      <c r="D15436" s="2">
        <v>210041713763</v>
      </c>
    </row>
    <row r="15437" spans="1:4" x14ac:dyDescent="0.25">
      <c r="A15437" s="2">
        <v>203900000600</v>
      </c>
      <c r="B15437" s="2">
        <v>703900000085</v>
      </c>
      <c r="C15437" s="2">
        <v>220041713706</v>
      </c>
      <c r="D15437" s="2">
        <v>210041713706</v>
      </c>
    </row>
    <row r="15438" spans="1:4" x14ac:dyDescent="0.25">
      <c r="A15438" s="2">
        <v>203900000601</v>
      </c>
      <c r="B15438" s="2">
        <v>703900000086</v>
      </c>
      <c r="C15438" s="2">
        <v>220041713714</v>
      </c>
      <c r="D15438" s="2">
        <v>210041713714</v>
      </c>
    </row>
    <row r="15439" spans="1:4" x14ac:dyDescent="0.25">
      <c r="A15439" s="2">
        <v>203900000602</v>
      </c>
      <c r="B15439" s="2">
        <v>703900000087</v>
      </c>
      <c r="C15439" s="2">
        <v>220041713722</v>
      </c>
      <c r="D15439" s="2">
        <v>210041713722</v>
      </c>
    </row>
    <row r="15440" spans="1:4" x14ac:dyDescent="0.25">
      <c r="A15440" s="2">
        <v>203900000603</v>
      </c>
      <c r="B15440" s="2">
        <v>703900000088</v>
      </c>
      <c r="C15440" s="2">
        <v>220041713730</v>
      </c>
      <c r="D15440" s="2">
        <v>210041713730</v>
      </c>
    </row>
    <row r="15441" spans="1:4" x14ac:dyDescent="0.25">
      <c r="A15441" s="2">
        <v>203900000604</v>
      </c>
      <c r="B15441" s="2">
        <v>703900000089</v>
      </c>
      <c r="C15441" s="2">
        <v>220041713748</v>
      </c>
      <c r="D15441" s="2">
        <v>210041713748</v>
      </c>
    </row>
    <row r="15442" spans="1:4" x14ac:dyDescent="0.25">
      <c r="A15442" s="2">
        <v>203900000605</v>
      </c>
      <c r="B15442" s="2">
        <v>703900000090</v>
      </c>
      <c r="C15442" s="2">
        <v>220041713755</v>
      </c>
      <c r="D15442" s="2">
        <v>210041713755</v>
      </c>
    </row>
    <row r="15443" spans="1:4" x14ac:dyDescent="0.25">
      <c r="A15443" s="2">
        <v>415900000456</v>
      </c>
      <c r="B15443" s="2">
        <v>116900000015</v>
      </c>
      <c r="C15443" s="2">
        <v>220041713698</v>
      </c>
      <c r="D15443" s="2">
        <v>210041713698</v>
      </c>
    </row>
    <row r="15444" spans="1:4" x14ac:dyDescent="0.25">
      <c r="A15444" s="2">
        <v>520900000987</v>
      </c>
      <c r="B15444" s="2">
        <v>221900000010</v>
      </c>
      <c r="C15444" s="2">
        <v>220041713490</v>
      </c>
      <c r="D15444" s="2">
        <v>210041713490</v>
      </c>
    </row>
    <row r="15445" spans="1:4" x14ac:dyDescent="0.25">
      <c r="A15445" s="2">
        <v>414900000243</v>
      </c>
      <c r="B15445" s="2">
        <v>215900000009</v>
      </c>
      <c r="C15445" s="2">
        <v>220041713508</v>
      </c>
      <c r="D15445" s="2">
        <v>210041713508</v>
      </c>
    </row>
    <row r="15446" spans="1:4" x14ac:dyDescent="0.25">
      <c r="A15446" s="2">
        <v>414900000244</v>
      </c>
      <c r="B15446" s="2">
        <v>215900000010</v>
      </c>
      <c r="C15446" s="2">
        <v>220041713516</v>
      </c>
      <c r="D15446" s="2">
        <v>210041713516</v>
      </c>
    </row>
    <row r="15447" spans="1:4" x14ac:dyDescent="0.25">
      <c r="A15447" s="2">
        <v>614900000134</v>
      </c>
      <c r="B15447" s="2">
        <v>215900000011</v>
      </c>
      <c r="C15447" s="2">
        <v>220041713524</v>
      </c>
      <c r="D15447" s="2">
        <v>210041713524</v>
      </c>
    </row>
    <row r="15448" spans="1:4" x14ac:dyDescent="0.25">
      <c r="A15448" s="2">
        <v>614900000135</v>
      </c>
      <c r="B15448" s="2">
        <v>215900000012</v>
      </c>
      <c r="C15448" s="2">
        <v>220041713532</v>
      </c>
      <c r="D15448" s="2">
        <v>210041713532</v>
      </c>
    </row>
    <row r="15449" spans="1:4" x14ac:dyDescent="0.25">
      <c r="A15449" s="2">
        <v>614900000144</v>
      </c>
      <c r="B15449" s="2">
        <v>215900000013</v>
      </c>
      <c r="C15449" s="2">
        <v>220041713540</v>
      </c>
      <c r="D15449" s="2">
        <v>210041713540</v>
      </c>
    </row>
    <row r="15450" spans="1:4" x14ac:dyDescent="0.25">
      <c r="A15450" s="2">
        <v>415900000454</v>
      </c>
      <c r="B15450" s="2">
        <v>116900000013</v>
      </c>
      <c r="C15450" s="2">
        <v>220041713623</v>
      </c>
      <c r="D15450" s="2">
        <v>210041713623</v>
      </c>
    </row>
    <row r="15451" spans="1:4" x14ac:dyDescent="0.25">
      <c r="A15451" s="2">
        <v>716900000794</v>
      </c>
      <c r="B15451" s="2">
        <v>317900000537</v>
      </c>
      <c r="C15451" s="2">
        <v>220041713565</v>
      </c>
      <c r="D15451" s="2">
        <v>210041713565</v>
      </c>
    </row>
    <row r="15452" spans="1:4" x14ac:dyDescent="0.25">
      <c r="A15452" s="2">
        <v>716900000795</v>
      </c>
      <c r="B15452" s="2">
        <v>317900000538</v>
      </c>
      <c r="C15452" s="2">
        <v>220041713573</v>
      </c>
      <c r="D15452" s="2">
        <v>210041713573</v>
      </c>
    </row>
    <row r="15453" spans="1:4" x14ac:dyDescent="0.25">
      <c r="A15453" s="2">
        <v>716900000796</v>
      </c>
      <c r="B15453" s="2">
        <v>317900000539</v>
      </c>
      <c r="C15453" s="2">
        <v>220041713581</v>
      </c>
      <c r="D15453" s="2">
        <v>210041713581</v>
      </c>
    </row>
    <row r="15454" spans="1:4" x14ac:dyDescent="0.25">
      <c r="A15454" s="2">
        <v>716900000797</v>
      </c>
      <c r="B15454" s="2">
        <v>317900000540</v>
      </c>
      <c r="C15454" s="2">
        <v>220041713599</v>
      </c>
      <c r="D15454" s="2">
        <v>210041713599</v>
      </c>
    </row>
    <row r="15455" spans="1:4" x14ac:dyDescent="0.25">
      <c r="A15455" s="2">
        <v>716900000798</v>
      </c>
      <c r="B15455" s="2">
        <v>317900000541</v>
      </c>
      <c r="C15455" s="2">
        <v>220041713607</v>
      </c>
      <c r="D15455" s="2">
        <v>210041713607</v>
      </c>
    </row>
    <row r="15456" spans="1:4" x14ac:dyDescent="0.25">
      <c r="A15456" s="2">
        <v>415900000453</v>
      </c>
      <c r="B15456" s="2">
        <v>116900000012</v>
      </c>
      <c r="C15456" s="2">
        <v>220041713615</v>
      </c>
      <c r="D15456" s="2">
        <v>210041713615</v>
      </c>
    </row>
    <row r="15457" spans="1:4" x14ac:dyDescent="0.25">
      <c r="A15457" s="2">
        <v>614900000145</v>
      </c>
      <c r="B15457" s="2">
        <v>215900000014</v>
      </c>
      <c r="C15457" s="2">
        <v>220041713557</v>
      </c>
      <c r="D15457" s="2">
        <v>210041713557</v>
      </c>
    </row>
    <row r="15458" spans="1:4" x14ac:dyDescent="0.25">
      <c r="A15458" s="2">
        <v>217900000843</v>
      </c>
      <c r="B15458" s="2">
        <v>218900000193</v>
      </c>
      <c r="C15458" s="2">
        <v>220041713367</v>
      </c>
      <c r="D15458" s="2">
        <v>210041713367</v>
      </c>
    </row>
    <row r="15459" spans="1:4" x14ac:dyDescent="0.25">
      <c r="A15459" s="2">
        <v>217900000844</v>
      </c>
      <c r="B15459" s="2">
        <v>218900000194</v>
      </c>
      <c r="C15459" s="2">
        <v>220041713375</v>
      </c>
      <c r="D15459" s="2">
        <v>210041713375</v>
      </c>
    </row>
    <row r="15460" spans="1:4" x14ac:dyDescent="0.25">
      <c r="A15460" s="2">
        <v>217900000845</v>
      </c>
      <c r="B15460" s="2">
        <v>218900000195</v>
      </c>
      <c r="C15460" s="2">
        <v>220041713383</v>
      </c>
      <c r="D15460" s="2">
        <v>210041713383</v>
      </c>
    </row>
    <row r="15461" spans="1:4" x14ac:dyDescent="0.25">
      <c r="A15461" s="2">
        <v>506900000298</v>
      </c>
      <c r="B15461" s="2">
        <v>207900000066</v>
      </c>
      <c r="C15461" s="2">
        <v>220041713391</v>
      </c>
      <c r="D15461" s="2">
        <v>210041713391</v>
      </c>
    </row>
    <row r="15462" spans="1:4" x14ac:dyDescent="0.25">
      <c r="A15462" s="2">
        <v>613900000600</v>
      </c>
      <c r="B15462" s="2">
        <v>314900000007</v>
      </c>
      <c r="C15462" s="2">
        <v>220041713409</v>
      </c>
      <c r="D15462" s="2">
        <v>210041713409</v>
      </c>
    </row>
    <row r="15463" spans="1:4" x14ac:dyDescent="0.25">
      <c r="A15463" s="2">
        <v>613900000601</v>
      </c>
      <c r="B15463" s="2">
        <v>314900000008</v>
      </c>
      <c r="C15463" s="2">
        <v>220041713417</v>
      </c>
      <c r="D15463" s="2">
        <v>210041713417</v>
      </c>
    </row>
    <row r="15464" spans="1:4" x14ac:dyDescent="0.25">
      <c r="A15464" s="2">
        <v>520900000986</v>
      </c>
      <c r="B15464" s="2">
        <v>221900000009</v>
      </c>
      <c r="C15464" s="2">
        <v>220041713482</v>
      </c>
      <c r="D15464" s="2">
        <v>210041713482</v>
      </c>
    </row>
    <row r="15465" spans="1:4" x14ac:dyDescent="0.25">
      <c r="A15465" s="2">
        <v>206900000263</v>
      </c>
      <c r="B15465" s="2">
        <v>406900000011</v>
      </c>
      <c r="C15465" s="2">
        <v>220041713433</v>
      </c>
      <c r="D15465" s="2">
        <v>210041713433</v>
      </c>
    </row>
    <row r="15466" spans="1:4" x14ac:dyDescent="0.25">
      <c r="A15466" s="2">
        <v>206900000264</v>
      </c>
      <c r="B15466" s="2">
        <v>406900000012</v>
      </c>
      <c r="C15466" s="2">
        <v>220041713441</v>
      </c>
      <c r="D15466" s="2">
        <v>210041713441</v>
      </c>
    </row>
    <row r="15467" spans="1:4" x14ac:dyDescent="0.25">
      <c r="A15467" s="2">
        <v>206900000265</v>
      </c>
      <c r="B15467" s="2">
        <v>406900000013</v>
      </c>
      <c r="C15467" s="2">
        <v>220041713458</v>
      </c>
      <c r="D15467" s="2">
        <v>210041713458</v>
      </c>
    </row>
    <row r="15468" spans="1:4" x14ac:dyDescent="0.25">
      <c r="A15468" s="2">
        <v>220900000621</v>
      </c>
      <c r="B15468" s="2">
        <v>221900000001</v>
      </c>
      <c r="C15468" s="2">
        <v>220041713466</v>
      </c>
      <c r="D15468" s="2">
        <v>210041713466</v>
      </c>
    </row>
    <row r="15469" spans="1:4" x14ac:dyDescent="0.25">
      <c r="A15469" s="2">
        <v>220900000622</v>
      </c>
      <c r="B15469" s="2">
        <v>221900000002</v>
      </c>
      <c r="C15469" s="2">
        <v>220041713474</v>
      </c>
      <c r="D15469" s="2">
        <v>210041713474</v>
      </c>
    </row>
    <row r="15470" spans="1:4" x14ac:dyDescent="0.25">
      <c r="A15470" s="2">
        <v>206900000262</v>
      </c>
      <c r="B15470" s="2">
        <v>406900000010</v>
      </c>
      <c r="C15470" s="2">
        <v>220041713425</v>
      </c>
      <c r="D15470" s="2">
        <v>210041713425</v>
      </c>
    </row>
    <row r="15471" spans="1:4" x14ac:dyDescent="0.25">
      <c r="A15471" s="2">
        <v>413900000467</v>
      </c>
      <c r="B15471" s="2">
        <v>214900000170</v>
      </c>
      <c r="C15471" s="2">
        <v>220041713326</v>
      </c>
      <c r="D15471" s="2">
        <v>210041713326</v>
      </c>
    </row>
    <row r="15472" spans="1:4" x14ac:dyDescent="0.25">
      <c r="A15472" s="2">
        <v>413900000468</v>
      </c>
      <c r="B15472" s="2">
        <v>214900000171</v>
      </c>
      <c r="C15472" s="2">
        <v>220041713334</v>
      </c>
      <c r="D15472" s="2">
        <v>210041713334</v>
      </c>
    </row>
    <row r="15473" spans="1:4" x14ac:dyDescent="0.25">
      <c r="A15473" s="2">
        <v>506900000297</v>
      </c>
      <c r="B15473" s="2">
        <v>207900000065</v>
      </c>
      <c r="C15473" s="2">
        <v>220041713342</v>
      </c>
      <c r="D15473" s="2">
        <v>210041713342</v>
      </c>
    </row>
    <row r="15474" spans="1:4" x14ac:dyDescent="0.25">
      <c r="A15474" s="2">
        <v>217900000842</v>
      </c>
      <c r="B15474" s="2">
        <v>218900000192</v>
      </c>
      <c r="C15474" s="2">
        <v>220041713359</v>
      </c>
      <c r="D15474" s="2">
        <v>210041713359</v>
      </c>
    </row>
    <row r="15475" spans="1:4" x14ac:dyDescent="0.25">
      <c r="A15475" s="2">
        <v>605900000341</v>
      </c>
      <c r="B15475" s="2">
        <v>306900000247</v>
      </c>
      <c r="C15475" s="2">
        <v>220041713227</v>
      </c>
      <c r="D15475" s="2">
        <v>210041713227</v>
      </c>
    </row>
    <row r="15476" spans="1:4" x14ac:dyDescent="0.25">
      <c r="A15476" s="2">
        <v>605900000342</v>
      </c>
      <c r="B15476" s="2">
        <v>306900000248</v>
      </c>
      <c r="C15476" s="2">
        <v>220041713235</v>
      </c>
      <c r="D15476" s="2">
        <v>210041713235</v>
      </c>
    </row>
    <row r="15477" spans="1:4" x14ac:dyDescent="0.25">
      <c r="A15477" s="2">
        <v>213900000439</v>
      </c>
      <c r="B15477" s="2">
        <v>513900000032</v>
      </c>
      <c r="C15477" s="2">
        <v>220041713318</v>
      </c>
      <c r="D15477" s="2">
        <v>210041713318</v>
      </c>
    </row>
    <row r="15478" spans="1:4" x14ac:dyDescent="0.25">
      <c r="A15478" s="2">
        <v>605900000344</v>
      </c>
      <c r="B15478" s="2">
        <v>306900000250</v>
      </c>
      <c r="C15478" s="2">
        <v>220041713250</v>
      </c>
      <c r="D15478" s="2">
        <v>210041713250</v>
      </c>
    </row>
    <row r="15479" spans="1:4" x14ac:dyDescent="0.25">
      <c r="A15479" s="2">
        <v>614900000247</v>
      </c>
      <c r="B15479" s="2">
        <v>315900000206</v>
      </c>
      <c r="C15479" s="2">
        <v>220041713268</v>
      </c>
      <c r="D15479" s="2">
        <v>210041713268</v>
      </c>
    </row>
    <row r="15480" spans="1:4" x14ac:dyDescent="0.25">
      <c r="A15480" s="2">
        <v>614900000248</v>
      </c>
      <c r="B15480" s="2">
        <v>315900000207</v>
      </c>
      <c r="C15480" s="2">
        <v>220041713276</v>
      </c>
      <c r="D15480" s="2">
        <v>210041713276</v>
      </c>
    </row>
    <row r="15481" spans="1:4" x14ac:dyDescent="0.25">
      <c r="A15481" s="2">
        <v>503900000866</v>
      </c>
      <c r="B15481" s="2">
        <v>703900000075</v>
      </c>
      <c r="C15481" s="2">
        <v>220041713284</v>
      </c>
      <c r="D15481" s="2">
        <v>210041713284</v>
      </c>
    </row>
    <row r="15482" spans="1:4" x14ac:dyDescent="0.25">
      <c r="A15482" s="2">
        <v>503900000867</v>
      </c>
      <c r="B15482" s="2">
        <v>703900000076</v>
      </c>
      <c r="C15482" s="2">
        <v>220041713292</v>
      </c>
      <c r="D15482" s="2">
        <v>210041713292</v>
      </c>
    </row>
    <row r="15483" spans="1:4" x14ac:dyDescent="0.25">
      <c r="A15483" s="2">
        <v>213900000438</v>
      </c>
      <c r="B15483" s="2">
        <v>513900000031</v>
      </c>
      <c r="C15483" s="2">
        <v>220041713300</v>
      </c>
      <c r="D15483" s="2">
        <v>210041713300</v>
      </c>
    </row>
    <row r="15484" spans="1:4" x14ac:dyDescent="0.25">
      <c r="A15484" s="2">
        <v>605900000343</v>
      </c>
      <c r="B15484" s="2">
        <v>306900000249</v>
      </c>
      <c r="C15484" s="2">
        <v>220041713243</v>
      </c>
      <c r="D15484" s="2">
        <v>210041713243</v>
      </c>
    </row>
    <row r="15485" spans="1:4" x14ac:dyDescent="0.25">
      <c r="A15485" s="2">
        <v>413900000463</v>
      </c>
      <c r="B15485" s="2">
        <v>214900000155</v>
      </c>
      <c r="C15485" s="2">
        <v>220041713144</v>
      </c>
      <c r="D15485" s="2">
        <v>210041713144</v>
      </c>
    </row>
    <row r="15486" spans="1:4" x14ac:dyDescent="0.25">
      <c r="A15486" s="2">
        <v>413900000462</v>
      </c>
      <c r="B15486" s="2">
        <v>214900000154</v>
      </c>
      <c r="C15486" s="2">
        <v>220041713136</v>
      </c>
      <c r="D15486" s="2">
        <v>210041713136</v>
      </c>
    </row>
    <row r="15487" spans="1:4" x14ac:dyDescent="0.25">
      <c r="A15487" s="2">
        <v>413900000465</v>
      </c>
      <c r="B15487" s="2">
        <v>214900000157</v>
      </c>
      <c r="C15487" s="2">
        <v>220041713169</v>
      </c>
      <c r="D15487" s="2">
        <v>210041713169</v>
      </c>
    </row>
    <row r="15488" spans="1:4" x14ac:dyDescent="0.25">
      <c r="A15488" s="2">
        <v>613900000032</v>
      </c>
      <c r="B15488" s="2">
        <v>214900000158</v>
      </c>
      <c r="C15488" s="2">
        <v>220041713177</v>
      </c>
      <c r="D15488" s="2">
        <v>210041713177</v>
      </c>
    </row>
    <row r="15489" spans="1:4" x14ac:dyDescent="0.25">
      <c r="A15489" s="2">
        <v>613900000033</v>
      </c>
      <c r="B15489" s="2">
        <v>214900000159</v>
      </c>
      <c r="C15489" s="2">
        <v>220041713185</v>
      </c>
      <c r="D15489" s="2">
        <v>210041713185</v>
      </c>
    </row>
    <row r="15490" spans="1:4" x14ac:dyDescent="0.25">
      <c r="A15490" s="2">
        <v>410900000119</v>
      </c>
      <c r="B15490" s="2">
        <v>211900000103</v>
      </c>
      <c r="C15490" s="2">
        <v>220041713193</v>
      </c>
      <c r="D15490" s="2">
        <v>210041713193</v>
      </c>
    </row>
    <row r="15491" spans="1:4" x14ac:dyDescent="0.25">
      <c r="A15491" s="2">
        <v>619900000491</v>
      </c>
      <c r="B15491" s="2">
        <v>520900000288</v>
      </c>
      <c r="C15491" s="2">
        <v>220041713201</v>
      </c>
      <c r="D15491" s="2">
        <v>210041713201</v>
      </c>
    </row>
    <row r="15492" spans="1:4" x14ac:dyDescent="0.25">
      <c r="A15492" s="2">
        <v>619900000492</v>
      </c>
      <c r="B15492" s="2">
        <v>520900000289</v>
      </c>
      <c r="C15492" s="2">
        <v>220041713219</v>
      </c>
      <c r="D15492" s="2">
        <v>210041713219</v>
      </c>
    </row>
    <row r="15493" spans="1:4" x14ac:dyDescent="0.25">
      <c r="A15493" s="2">
        <v>312900000471</v>
      </c>
      <c r="B15493" s="2">
        <v>313900000049</v>
      </c>
      <c r="C15493" s="2">
        <v>220041713052</v>
      </c>
      <c r="D15493" s="2">
        <v>210041713052</v>
      </c>
    </row>
    <row r="15494" spans="1:4" x14ac:dyDescent="0.25">
      <c r="A15494" s="2">
        <v>312900000472</v>
      </c>
      <c r="B15494" s="2">
        <v>313900000050</v>
      </c>
      <c r="C15494" s="2">
        <v>220041713060</v>
      </c>
      <c r="D15494" s="2">
        <v>210041713060</v>
      </c>
    </row>
    <row r="15495" spans="1:4" x14ac:dyDescent="0.25">
      <c r="A15495" s="2">
        <v>213900000405</v>
      </c>
      <c r="B15495" s="2">
        <v>513900000039</v>
      </c>
      <c r="C15495" s="2">
        <v>220041713078</v>
      </c>
      <c r="D15495" s="2">
        <v>210041713078</v>
      </c>
    </row>
    <row r="15496" spans="1:4" x14ac:dyDescent="0.25">
      <c r="A15496" s="2">
        <v>213900000406</v>
      </c>
      <c r="B15496" s="2">
        <v>513900000040</v>
      </c>
      <c r="C15496" s="2">
        <v>220041713086</v>
      </c>
      <c r="D15496" s="2">
        <v>210041713086</v>
      </c>
    </row>
    <row r="15497" spans="1:4" x14ac:dyDescent="0.25">
      <c r="A15497" s="2">
        <v>213900000407</v>
      </c>
      <c r="B15497" s="2">
        <v>513900000041</v>
      </c>
      <c r="C15497" s="2">
        <v>220041713094</v>
      </c>
      <c r="D15497" s="2">
        <v>210041713094</v>
      </c>
    </row>
    <row r="15498" spans="1:4" x14ac:dyDescent="0.25">
      <c r="A15498" s="2">
        <v>213900000408</v>
      </c>
      <c r="B15498" s="2">
        <v>513900000042</v>
      </c>
      <c r="C15498" s="2">
        <v>220041713102</v>
      </c>
      <c r="D15498" s="2">
        <v>210041713102</v>
      </c>
    </row>
    <row r="15499" spans="1:4" x14ac:dyDescent="0.25">
      <c r="A15499" s="2">
        <v>413900000460</v>
      </c>
      <c r="B15499" s="2">
        <v>214900000152</v>
      </c>
      <c r="C15499" s="2">
        <v>220041713110</v>
      </c>
      <c r="D15499" s="2">
        <v>210041713110</v>
      </c>
    </row>
    <row r="15500" spans="1:4" x14ac:dyDescent="0.25">
      <c r="A15500" s="2">
        <v>413900000461</v>
      </c>
      <c r="B15500" s="2">
        <v>214900000153</v>
      </c>
      <c r="C15500" s="2">
        <v>220041713128</v>
      </c>
      <c r="D15500" s="2">
        <v>210041713128</v>
      </c>
    </row>
    <row r="15501" spans="1:4" x14ac:dyDescent="0.25">
      <c r="A15501" s="2">
        <v>413900000464</v>
      </c>
      <c r="B15501" s="2">
        <v>214900000156</v>
      </c>
      <c r="C15501" s="2">
        <v>220041713151</v>
      </c>
      <c r="D15501" s="2">
        <v>210041713151</v>
      </c>
    </row>
    <row r="15502" spans="1:4" x14ac:dyDescent="0.25">
      <c r="A15502" s="2">
        <v>505900000290</v>
      </c>
      <c r="B15502" s="2">
        <v>306900000258</v>
      </c>
      <c r="C15502" s="2">
        <v>220041712989</v>
      </c>
      <c r="D15502" s="2">
        <v>210041712989</v>
      </c>
    </row>
    <row r="15503" spans="1:4" x14ac:dyDescent="0.25">
      <c r="A15503" s="2">
        <v>505900000289</v>
      </c>
      <c r="B15503" s="2">
        <v>306900000257</v>
      </c>
      <c r="C15503" s="2">
        <v>220041712971</v>
      </c>
      <c r="D15503" s="2">
        <v>210041712971</v>
      </c>
    </row>
    <row r="15504" spans="1:4" x14ac:dyDescent="0.25">
      <c r="A15504" s="2">
        <v>219900000176</v>
      </c>
      <c r="B15504" s="2">
        <v>619900000580</v>
      </c>
      <c r="C15504" s="2">
        <v>220041713003</v>
      </c>
      <c r="D15504" s="2">
        <v>210041713003</v>
      </c>
    </row>
    <row r="15505" spans="1:4" x14ac:dyDescent="0.25">
      <c r="A15505" s="2">
        <v>312900000459</v>
      </c>
      <c r="B15505" s="2">
        <v>313900000045</v>
      </c>
      <c r="C15505" s="2">
        <v>220041713011</v>
      </c>
      <c r="D15505" s="2">
        <v>210041713011</v>
      </c>
    </row>
    <row r="15506" spans="1:4" x14ac:dyDescent="0.25">
      <c r="A15506" s="2">
        <v>312900000460</v>
      </c>
      <c r="B15506" s="2">
        <v>313900000046</v>
      </c>
      <c r="C15506" s="2">
        <v>220041713029</v>
      </c>
      <c r="D15506" s="2">
        <v>210041713029</v>
      </c>
    </row>
    <row r="15507" spans="1:4" x14ac:dyDescent="0.25">
      <c r="A15507" s="2">
        <v>312900000461</v>
      </c>
      <c r="B15507" s="2">
        <v>313900000047</v>
      </c>
      <c r="C15507" s="2">
        <v>220041713037</v>
      </c>
      <c r="D15507" s="2">
        <v>210041713037</v>
      </c>
    </row>
    <row r="15508" spans="1:4" x14ac:dyDescent="0.25">
      <c r="A15508" s="2">
        <v>312900000462</v>
      </c>
      <c r="B15508" s="2">
        <v>313900000048</v>
      </c>
      <c r="C15508" s="2">
        <v>220041713045</v>
      </c>
      <c r="D15508" s="2">
        <v>210041713045</v>
      </c>
    </row>
    <row r="15509" spans="1:4" x14ac:dyDescent="0.25">
      <c r="A15509" s="2">
        <v>511900000833</v>
      </c>
      <c r="B15509" s="2">
        <v>212900000005</v>
      </c>
      <c r="C15509" s="2">
        <v>220041712872</v>
      </c>
      <c r="D15509" s="2">
        <v>210041712872</v>
      </c>
    </row>
    <row r="15510" spans="1:4" x14ac:dyDescent="0.25">
      <c r="A15510" s="2">
        <v>511900000834</v>
      </c>
      <c r="B15510" s="2">
        <v>212900000006</v>
      </c>
      <c r="C15510" s="2">
        <v>220041712880</v>
      </c>
      <c r="D15510" s="2">
        <v>210041712880</v>
      </c>
    </row>
    <row r="15511" spans="1:4" x14ac:dyDescent="0.25">
      <c r="A15511" s="2">
        <v>611900000081</v>
      </c>
      <c r="B15511" s="2">
        <v>212900000007</v>
      </c>
      <c r="C15511" s="2">
        <v>220041712898</v>
      </c>
      <c r="D15511" s="2">
        <v>210041712898</v>
      </c>
    </row>
    <row r="15512" spans="1:4" x14ac:dyDescent="0.25">
      <c r="A15512" s="2">
        <v>611900000082</v>
      </c>
      <c r="B15512" s="2">
        <v>212900000008</v>
      </c>
      <c r="C15512" s="2">
        <v>220041712906</v>
      </c>
      <c r="D15512" s="2">
        <v>210041712906</v>
      </c>
    </row>
    <row r="15513" spans="1:4" x14ac:dyDescent="0.25">
      <c r="A15513" s="2">
        <v>408900000289</v>
      </c>
      <c r="B15513" s="2">
        <v>608900000013</v>
      </c>
      <c r="C15513" s="2">
        <v>220041712914</v>
      </c>
      <c r="D15513" s="2">
        <v>210041712914</v>
      </c>
    </row>
    <row r="15514" spans="1:4" x14ac:dyDescent="0.25">
      <c r="A15514" s="2">
        <v>408900000290</v>
      </c>
      <c r="B15514" s="2">
        <v>608900000014</v>
      </c>
      <c r="C15514" s="2">
        <v>220041712922</v>
      </c>
      <c r="D15514" s="2">
        <v>210041712922</v>
      </c>
    </row>
    <row r="15515" spans="1:4" x14ac:dyDescent="0.25">
      <c r="A15515" s="2">
        <v>408900000291</v>
      </c>
      <c r="B15515" s="2">
        <v>608900000015</v>
      </c>
      <c r="C15515" s="2">
        <v>220041712930</v>
      </c>
      <c r="D15515" s="2">
        <v>210041712930</v>
      </c>
    </row>
    <row r="15516" spans="1:4" x14ac:dyDescent="0.25">
      <c r="A15516" s="2">
        <v>408900000292</v>
      </c>
      <c r="B15516" s="2">
        <v>608900000016</v>
      </c>
      <c r="C15516" s="2">
        <v>220041712948</v>
      </c>
      <c r="D15516" s="2">
        <v>210041712948</v>
      </c>
    </row>
    <row r="15517" spans="1:4" x14ac:dyDescent="0.25">
      <c r="A15517" s="2">
        <v>505900000287</v>
      </c>
      <c r="B15517" s="2">
        <v>306900000255</v>
      </c>
      <c r="C15517" s="2">
        <v>220041712955</v>
      </c>
      <c r="D15517" s="2">
        <v>210041712955</v>
      </c>
    </row>
    <row r="15518" spans="1:4" x14ac:dyDescent="0.25">
      <c r="A15518" s="2">
        <v>505900000288</v>
      </c>
      <c r="B15518" s="2">
        <v>306900000256</v>
      </c>
      <c r="C15518" s="2">
        <v>220041712963</v>
      </c>
      <c r="D15518" s="2">
        <v>210041712963</v>
      </c>
    </row>
    <row r="15519" spans="1:4" x14ac:dyDescent="0.25">
      <c r="A15519" s="2">
        <v>219900000175</v>
      </c>
      <c r="B15519" s="2">
        <v>619900000579</v>
      </c>
      <c r="C15519" s="2">
        <v>220041712997</v>
      </c>
      <c r="D15519" s="2">
        <v>210041712997</v>
      </c>
    </row>
    <row r="15520" spans="1:4" x14ac:dyDescent="0.25">
      <c r="A15520" s="2">
        <v>607900000301</v>
      </c>
      <c r="B15520" s="2">
        <v>308900000264</v>
      </c>
      <c r="C15520" s="2">
        <v>220041712864</v>
      </c>
      <c r="D15520" s="2">
        <v>210041712864</v>
      </c>
    </row>
    <row r="15521" spans="1:4" x14ac:dyDescent="0.25">
      <c r="A15521" s="2">
        <v>417910000293</v>
      </c>
      <c r="B15521" s="2">
        <v>717900000208</v>
      </c>
      <c r="C15521" s="2">
        <v>220041712856</v>
      </c>
      <c r="D15521" s="2">
        <v>210041712856</v>
      </c>
    </row>
    <row r="15522" spans="1:4" x14ac:dyDescent="0.25">
      <c r="A15522" s="2">
        <v>417910000291</v>
      </c>
      <c r="B15522" s="2">
        <v>717900000206</v>
      </c>
      <c r="C15522" s="2">
        <v>220041712831</v>
      </c>
      <c r="D15522" s="2">
        <v>210041712831</v>
      </c>
    </row>
    <row r="15523" spans="1:4" x14ac:dyDescent="0.25">
      <c r="A15523" s="2">
        <v>417910000290</v>
      </c>
      <c r="B15523" s="2">
        <v>717900000205</v>
      </c>
      <c r="C15523" s="2">
        <v>220041712823</v>
      </c>
      <c r="D15523" s="2">
        <v>210041712823</v>
      </c>
    </row>
    <row r="15524" spans="1:4" x14ac:dyDescent="0.25">
      <c r="A15524" s="2">
        <v>618910000200</v>
      </c>
      <c r="B15524" s="2">
        <v>319900000344</v>
      </c>
      <c r="C15524" s="2">
        <v>220041712815</v>
      </c>
      <c r="D15524" s="2">
        <v>210041712815</v>
      </c>
    </row>
    <row r="15525" spans="1:4" x14ac:dyDescent="0.25">
      <c r="A15525" s="2">
        <v>618910000199</v>
      </c>
      <c r="B15525" s="2">
        <v>319900000343</v>
      </c>
      <c r="C15525" s="2">
        <v>220041712807</v>
      </c>
      <c r="D15525" s="2">
        <v>210041712807</v>
      </c>
    </row>
    <row r="15526" spans="1:4" x14ac:dyDescent="0.25">
      <c r="A15526" s="2">
        <v>618910000198</v>
      </c>
      <c r="B15526" s="2">
        <v>319900000342</v>
      </c>
      <c r="C15526" s="2">
        <v>220041712799</v>
      </c>
      <c r="D15526" s="2">
        <v>210041712799</v>
      </c>
    </row>
    <row r="15527" spans="1:4" x14ac:dyDescent="0.25">
      <c r="A15527" s="2">
        <v>618910000197</v>
      </c>
      <c r="B15527" s="2">
        <v>319900000341</v>
      </c>
      <c r="C15527" s="2">
        <v>220041712781</v>
      </c>
      <c r="D15527" s="2">
        <v>210041712781</v>
      </c>
    </row>
    <row r="15528" spans="1:4" x14ac:dyDescent="0.25">
      <c r="A15528" s="2">
        <v>617910000454</v>
      </c>
      <c r="B15528" s="2">
        <v>118900000098</v>
      </c>
      <c r="C15528" s="2">
        <v>220041712773</v>
      </c>
      <c r="D15528" s="2">
        <v>210041712773</v>
      </c>
    </row>
    <row r="15529" spans="1:4" x14ac:dyDescent="0.25">
      <c r="A15529" s="2">
        <v>617910000453</v>
      </c>
      <c r="B15529" s="2">
        <v>118900000097</v>
      </c>
      <c r="C15529" s="2">
        <v>220041712765</v>
      </c>
      <c r="D15529" s="2">
        <v>210041712765</v>
      </c>
    </row>
    <row r="15530" spans="1:4" x14ac:dyDescent="0.25">
      <c r="A15530" s="2">
        <v>617910000452</v>
      </c>
      <c r="B15530" s="2">
        <v>118900000096</v>
      </c>
      <c r="C15530" s="2">
        <v>220041712757</v>
      </c>
      <c r="D15530" s="2">
        <v>210041712757</v>
      </c>
    </row>
    <row r="15531" spans="1:4" x14ac:dyDescent="0.25">
      <c r="A15531" s="2">
        <v>617910000451</v>
      </c>
      <c r="B15531" s="2">
        <v>118900000095</v>
      </c>
      <c r="C15531" s="2">
        <v>220041712740</v>
      </c>
      <c r="D15531" s="2">
        <v>210041712740</v>
      </c>
    </row>
    <row r="15532" spans="1:4" x14ac:dyDescent="0.25">
      <c r="A15532" s="2">
        <v>617910000450</v>
      </c>
      <c r="B15532" s="2">
        <v>118900000094</v>
      </c>
      <c r="C15532" s="2">
        <v>220041712732</v>
      </c>
      <c r="D15532" s="2">
        <v>210041712732</v>
      </c>
    </row>
    <row r="15533" spans="1:4" x14ac:dyDescent="0.25">
      <c r="A15533" s="2">
        <v>617910000449</v>
      </c>
      <c r="B15533" s="2">
        <v>118900000093</v>
      </c>
      <c r="C15533" s="2">
        <v>220041712724</v>
      </c>
      <c r="D15533" s="2">
        <v>210041712724</v>
      </c>
    </row>
    <row r="15534" spans="1:4" x14ac:dyDescent="0.25">
      <c r="A15534" s="2">
        <v>417910000292</v>
      </c>
      <c r="B15534" s="2">
        <v>717900000207</v>
      </c>
      <c r="C15534" s="2">
        <v>220041712849</v>
      </c>
      <c r="D15534" s="2">
        <v>210041712849</v>
      </c>
    </row>
    <row r="15535" spans="1:4" x14ac:dyDescent="0.25">
      <c r="A15535" s="2">
        <v>617910000433</v>
      </c>
      <c r="B15535" s="2">
        <v>118900000077</v>
      </c>
      <c r="C15535" s="2">
        <v>220041712567</v>
      </c>
      <c r="D15535" s="2">
        <v>210041712567</v>
      </c>
    </row>
    <row r="15536" spans="1:4" x14ac:dyDescent="0.25">
      <c r="A15536" s="2">
        <v>617910000447</v>
      </c>
      <c r="B15536" s="2">
        <v>118900000091</v>
      </c>
      <c r="C15536" s="2">
        <v>220041712708</v>
      </c>
      <c r="D15536" s="2">
        <v>210041712708</v>
      </c>
    </row>
    <row r="15537" spans="1:4" x14ac:dyDescent="0.25">
      <c r="A15537" s="2">
        <v>617910000446</v>
      </c>
      <c r="B15537" s="2">
        <v>118900000090</v>
      </c>
      <c r="C15537" s="2">
        <v>220041712690</v>
      </c>
      <c r="D15537" s="2">
        <v>210041712690</v>
      </c>
    </row>
    <row r="15538" spans="1:4" x14ac:dyDescent="0.25">
      <c r="A15538" s="2">
        <v>617910000445</v>
      </c>
      <c r="B15538" s="2">
        <v>118900000089</v>
      </c>
      <c r="C15538" s="2">
        <v>220041712682</v>
      </c>
      <c r="D15538" s="2">
        <v>210041712682</v>
      </c>
    </row>
    <row r="15539" spans="1:4" x14ac:dyDescent="0.25">
      <c r="A15539" s="2">
        <v>617910000444</v>
      </c>
      <c r="B15539" s="2">
        <v>118900000088</v>
      </c>
      <c r="C15539" s="2">
        <v>220041712674</v>
      </c>
      <c r="D15539" s="2">
        <v>210041712674</v>
      </c>
    </row>
    <row r="15540" spans="1:4" x14ac:dyDescent="0.25">
      <c r="A15540" s="2">
        <v>617910000443</v>
      </c>
      <c r="B15540" s="2">
        <v>118900000087</v>
      </c>
      <c r="C15540" s="2">
        <v>220041712666</v>
      </c>
      <c r="D15540" s="2">
        <v>210041712666</v>
      </c>
    </row>
    <row r="15541" spans="1:4" x14ac:dyDescent="0.25">
      <c r="A15541" s="2">
        <v>617910000442</v>
      </c>
      <c r="B15541" s="2">
        <v>118900000086</v>
      </c>
      <c r="C15541" s="2">
        <v>220041712658</v>
      </c>
      <c r="D15541" s="2">
        <v>210041712658</v>
      </c>
    </row>
    <row r="15542" spans="1:4" x14ac:dyDescent="0.25">
      <c r="A15542" s="2">
        <v>617910000441</v>
      </c>
      <c r="B15542" s="2">
        <v>118900000085</v>
      </c>
      <c r="C15542" s="2">
        <v>220041712641</v>
      </c>
      <c r="D15542" s="2">
        <v>210041712641</v>
      </c>
    </row>
    <row r="15543" spans="1:4" x14ac:dyDescent="0.25">
      <c r="A15543" s="2">
        <v>617910000440</v>
      </c>
      <c r="B15543" s="2">
        <v>118900000084</v>
      </c>
      <c r="C15543" s="2">
        <v>220041712633</v>
      </c>
      <c r="D15543" s="2">
        <v>210041712633</v>
      </c>
    </row>
    <row r="15544" spans="1:4" x14ac:dyDescent="0.25">
      <c r="A15544" s="2">
        <v>617910000439</v>
      </c>
      <c r="B15544" s="2">
        <v>118900000083</v>
      </c>
      <c r="C15544" s="2">
        <v>220041712625</v>
      </c>
      <c r="D15544" s="2">
        <v>210041712625</v>
      </c>
    </row>
    <row r="15545" spans="1:4" x14ac:dyDescent="0.25">
      <c r="A15545" s="2">
        <v>617910000448</v>
      </c>
      <c r="B15545" s="2">
        <v>118900000092</v>
      </c>
      <c r="C15545" s="2">
        <v>220041712716</v>
      </c>
      <c r="D15545" s="2">
        <v>210041712716</v>
      </c>
    </row>
    <row r="15546" spans="1:4" x14ac:dyDescent="0.25">
      <c r="A15546" s="2">
        <v>617910000438</v>
      </c>
      <c r="B15546" s="2">
        <v>118900000082</v>
      </c>
      <c r="C15546" s="2">
        <v>220041712617</v>
      </c>
      <c r="D15546" s="2">
        <v>210041712617</v>
      </c>
    </row>
    <row r="15547" spans="1:4" x14ac:dyDescent="0.25">
      <c r="A15547" s="2">
        <v>617910000437</v>
      </c>
      <c r="B15547" s="2">
        <v>118900000081</v>
      </c>
      <c r="C15547" s="2">
        <v>220041712609</v>
      </c>
      <c r="D15547" s="2">
        <v>210041712609</v>
      </c>
    </row>
    <row r="15548" spans="1:4" x14ac:dyDescent="0.25">
      <c r="A15548" s="2">
        <v>617910000436</v>
      </c>
      <c r="B15548" s="2">
        <v>118900000080</v>
      </c>
      <c r="C15548" s="2">
        <v>220041712591</v>
      </c>
      <c r="D15548" s="2">
        <v>210041712591</v>
      </c>
    </row>
    <row r="15549" spans="1:4" x14ac:dyDescent="0.25">
      <c r="A15549" s="2">
        <v>617910000435</v>
      </c>
      <c r="B15549" s="2">
        <v>118900000079</v>
      </c>
      <c r="C15549" s="2">
        <v>220041712583</v>
      </c>
      <c r="D15549" s="2">
        <v>210041712583</v>
      </c>
    </row>
    <row r="15550" spans="1:4" x14ac:dyDescent="0.25">
      <c r="A15550" s="2">
        <v>617910000434</v>
      </c>
      <c r="B15550" s="2">
        <v>118900000078</v>
      </c>
      <c r="C15550" s="2">
        <v>220041712575</v>
      </c>
      <c r="D15550" s="2">
        <v>210041712575</v>
      </c>
    </row>
    <row r="15551" spans="1:4" x14ac:dyDescent="0.25">
      <c r="A15551" s="2">
        <v>518910000249</v>
      </c>
      <c r="B15551" s="2">
        <v>618900000287</v>
      </c>
      <c r="C15551" s="2">
        <v>220041712443</v>
      </c>
      <c r="D15551" s="2">
        <v>210041712443</v>
      </c>
    </row>
    <row r="15552" spans="1:4" x14ac:dyDescent="0.25">
      <c r="A15552" s="2">
        <v>617910000404</v>
      </c>
      <c r="B15552" s="2">
        <v>618900000176</v>
      </c>
      <c r="C15552" s="2">
        <v>220041712559</v>
      </c>
      <c r="D15552" s="2">
        <v>210041712559</v>
      </c>
    </row>
    <row r="15553" spans="1:4" x14ac:dyDescent="0.25">
      <c r="A15553" s="2">
        <v>518910000251</v>
      </c>
      <c r="B15553" s="2">
        <v>618900000289</v>
      </c>
      <c r="C15553" s="2">
        <v>220041712468</v>
      </c>
      <c r="D15553" s="2">
        <v>210041712468</v>
      </c>
    </row>
    <row r="15554" spans="1:4" x14ac:dyDescent="0.25">
      <c r="A15554" s="2">
        <v>518910000252</v>
      </c>
      <c r="B15554" s="2">
        <v>618900000290</v>
      </c>
      <c r="C15554" s="2">
        <v>220041712476</v>
      </c>
      <c r="D15554" s="2">
        <v>210041712476</v>
      </c>
    </row>
    <row r="15555" spans="1:4" x14ac:dyDescent="0.25">
      <c r="A15555" s="2">
        <v>219910000318</v>
      </c>
      <c r="B15555" s="2">
        <v>519900000195</v>
      </c>
      <c r="C15555" s="2">
        <v>220041712484</v>
      </c>
      <c r="D15555" s="2">
        <v>210041712484</v>
      </c>
    </row>
    <row r="15556" spans="1:4" x14ac:dyDescent="0.25">
      <c r="A15556" s="2">
        <v>219910000319</v>
      </c>
      <c r="B15556" s="2">
        <v>519900000196</v>
      </c>
      <c r="C15556" s="2">
        <v>220041712492</v>
      </c>
      <c r="D15556" s="2">
        <v>210041712492</v>
      </c>
    </row>
    <row r="15557" spans="1:4" x14ac:dyDescent="0.25">
      <c r="A15557" s="2">
        <v>219910000320</v>
      </c>
      <c r="B15557" s="2">
        <v>519900000197</v>
      </c>
      <c r="C15557" s="2">
        <v>220041712500</v>
      </c>
      <c r="D15557" s="2">
        <v>210041712500</v>
      </c>
    </row>
    <row r="15558" spans="1:4" x14ac:dyDescent="0.25">
      <c r="A15558" s="2">
        <v>219910000321</v>
      </c>
      <c r="B15558" s="2">
        <v>519900000198</v>
      </c>
      <c r="C15558" s="2">
        <v>220041712518</v>
      </c>
      <c r="D15558" s="2">
        <v>210041712518</v>
      </c>
    </row>
    <row r="15559" spans="1:4" x14ac:dyDescent="0.25">
      <c r="A15559" s="2">
        <v>416910000064</v>
      </c>
      <c r="B15559" s="2">
        <v>616900000002</v>
      </c>
      <c r="C15559" s="2">
        <v>220041712435</v>
      </c>
      <c r="D15559" s="2">
        <v>210041712435</v>
      </c>
    </row>
    <row r="15560" spans="1:4" x14ac:dyDescent="0.25">
      <c r="A15560" s="2">
        <v>617910000383</v>
      </c>
      <c r="B15560" s="2">
        <v>618900000173</v>
      </c>
      <c r="C15560" s="2">
        <v>220041712526</v>
      </c>
      <c r="D15560" s="2">
        <v>210041712526</v>
      </c>
    </row>
    <row r="15561" spans="1:4" x14ac:dyDescent="0.25">
      <c r="A15561" s="2">
        <v>617910000384</v>
      </c>
      <c r="B15561" s="2">
        <v>618900000174</v>
      </c>
      <c r="C15561" s="2">
        <v>220041712534</v>
      </c>
      <c r="D15561" s="2">
        <v>210041712534</v>
      </c>
    </row>
    <row r="15562" spans="1:4" x14ac:dyDescent="0.25">
      <c r="A15562" s="2">
        <v>617910000403</v>
      </c>
      <c r="B15562" s="2">
        <v>618900000175</v>
      </c>
      <c r="C15562" s="2">
        <v>220041712542</v>
      </c>
      <c r="D15562" s="2">
        <v>210041712542</v>
      </c>
    </row>
    <row r="15563" spans="1:4" x14ac:dyDescent="0.25">
      <c r="A15563" s="2">
        <v>417910000269</v>
      </c>
      <c r="B15563" s="2">
        <v>717900000184</v>
      </c>
      <c r="C15563" s="2">
        <v>220041712419</v>
      </c>
      <c r="D15563" s="2">
        <v>210041712419</v>
      </c>
    </row>
    <row r="15564" spans="1:4" x14ac:dyDescent="0.25">
      <c r="A15564" s="2">
        <v>416910000063</v>
      </c>
      <c r="B15564" s="2">
        <v>616900000001</v>
      </c>
      <c r="C15564" s="2">
        <v>220041712427</v>
      </c>
      <c r="D15564" s="2">
        <v>210041712427</v>
      </c>
    </row>
    <row r="15565" spans="1:4" x14ac:dyDescent="0.25">
      <c r="A15565" s="2">
        <v>417910000268</v>
      </c>
      <c r="B15565" s="2">
        <v>717900000183</v>
      </c>
      <c r="C15565" s="2">
        <v>220041712401</v>
      </c>
      <c r="D15565" s="2">
        <v>210041712401</v>
      </c>
    </row>
    <row r="15566" spans="1:4" x14ac:dyDescent="0.25">
      <c r="A15566" s="2">
        <v>518910000250</v>
      </c>
      <c r="B15566" s="2">
        <v>618900000288</v>
      </c>
      <c r="C15566" s="2">
        <v>220041712450</v>
      </c>
      <c r="D15566" s="2">
        <v>210041712450</v>
      </c>
    </row>
    <row r="15567" spans="1:4" x14ac:dyDescent="0.25">
      <c r="A15567" s="2">
        <v>417910000240</v>
      </c>
      <c r="B15567" s="2">
        <v>717900000175</v>
      </c>
      <c r="C15567" s="2">
        <v>220041712328</v>
      </c>
      <c r="D15567" s="2">
        <v>210041712328</v>
      </c>
    </row>
    <row r="15568" spans="1:4" x14ac:dyDescent="0.25">
      <c r="A15568" s="2">
        <v>417910000241</v>
      </c>
      <c r="B15568" s="2">
        <v>717900000176</v>
      </c>
      <c r="C15568" s="2">
        <v>220041712336</v>
      </c>
      <c r="D15568" s="2">
        <v>210041712336</v>
      </c>
    </row>
    <row r="15569" spans="1:4" x14ac:dyDescent="0.25">
      <c r="A15569" s="2">
        <v>417910000262</v>
      </c>
      <c r="B15569" s="2">
        <v>717900000177</v>
      </c>
      <c r="C15569" s="2">
        <v>220041712344</v>
      </c>
      <c r="D15569" s="2">
        <v>210041712344</v>
      </c>
    </row>
    <row r="15570" spans="1:4" x14ac:dyDescent="0.25">
      <c r="A15570" s="2">
        <v>417910000263</v>
      </c>
      <c r="B15570" s="2">
        <v>717900000178</v>
      </c>
      <c r="C15570" s="2">
        <v>220041712351</v>
      </c>
      <c r="D15570" s="2">
        <v>210041712351</v>
      </c>
    </row>
    <row r="15571" spans="1:4" x14ac:dyDescent="0.25">
      <c r="A15571" s="2">
        <v>417910000264</v>
      </c>
      <c r="B15571" s="2">
        <v>717900000179</v>
      </c>
      <c r="C15571" s="2">
        <v>220041712369</v>
      </c>
      <c r="D15571" s="2">
        <v>210041712369</v>
      </c>
    </row>
    <row r="15572" spans="1:4" x14ac:dyDescent="0.25">
      <c r="A15572" s="2">
        <v>417910000265</v>
      </c>
      <c r="B15572" s="2">
        <v>717900000180</v>
      </c>
      <c r="C15572" s="2">
        <v>220041712377</v>
      </c>
      <c r="D15572" s="2">
        <v>210041712377</v>
      </c>
    </row>
    <row r="15573" spans="1:4" x14ac:dyDescent="0.25">
      <c r="A15573" s="2">
        <v>417910000266</v>
      </c>
      <c r="B15573" s="2">
        <v>717900000181</v>
      </c>
      <c r="C15573" s="2">
        <v>220041712385</v>
      </c>
      <c r="D15573" s="2">
        <v>210041712385</v>
      </c>
    </row>
    <row r="15574" spans="1:4" x14ac:dyDescent="0.25">
      <c r="A15574" s="2">
        <v>417910000267</v>
      </c>
      <c r="B15574" s="2">
        <v>717900000182</v>
      </c>
      <c r="C15574" s="2">
        <v>220041712393</v>
      </c>
      <c r="D15574" s="2">
        <v>210041712393</v>
      </c>
    </row>
    <row r="15575" spans="1:4" x14ac:dyDescent="0.25">
      <c r="A15575" s="2">
        <v>417910000238</v>
      </c>
      <c r="B15575" s="2">
        <v>717900000173</v>
      </c>
      <c r="C15575" s="2">
        <v>220041712302</v>
      </c>
      <c r="D15575" s="2">
        <v>210041712302</v>
      </c>
    </row>
    <row r="15576" spans="1:4" x14ac:dyDescent="0.25">
      <c r="A15576" s="2">
        <v>417910000233</v>
      </c>
      <c r="B15576" s="2">
        <v>717900000168</v>
      </c>
      <c r="C15576" s="2">
        <v>220041712252</v>
      </c>
      <c r="D15576" s="2">
        <v>210041712252</v>
      </c>
    </row>
    <row r="15577" spans="1:4" x14ac:dyDescent="0.25">
      <c r="A15577" s="2">
        <v>417910000234</v>
      </c>
      <c r="B15577" s="2">
        <v>717900000169</v>
      </c>
      <c r="C15577" s="2">
        <v>220041712260</v>
      </c>
      <c r="D15577" s="2">
        <v>210041712260</v>
      </c>
    </row>
    <row r="15578" spans="1:4" x14ac:dyDescent="0.25">
      <c r="A15578" s="2">
        <v>417910000235</v>
      </c>
      <c r="B15578" s="2">
        <v>717900000170</v>
      </c>
      <c r="C15578" s="2">
        <v>220041712278</v>
      </c>
      <c r="D15578" s="2">
        <v>210041712278</v>
      </c>
    </row>
    <row r="15579" spans="1:4" x14ac:dyDescent="0.25">
      <c r="A15579" s="2">
        <v>417910000236</v>
      </c>
      <c r="B15579" s="2">
        <v>717900000171</v>
      </c>
      <c r="C15579" s="2">
        <v>220041712286</v>
      </c>
      <c r="D15579" s="2">
        <v>210041712286</v>
      </c>
    </row>
    <row r="15580" spans="1:4" x14ac:dyDescent="0.25">
      <c r="A15580" s="2">
        <v>417910000237</v>
      </c>
      <c r="B15580" s="2">
        <v>717900000172</v>
      </c>
      <c r="C15580" s="2">
        <v>220041712294</v>
      </c>
      <c r="D15580" s="2">
        <v>210041712294</v>
      </c>
    </row>
    <row r="15581" spans="1:4" x14ac:dyDescent="0.25">
      <c r="A15581" s="2">
        <v>417910000239</v>
      </c>
      <c r="B15581" s="2">
        <v>717900000174</v>
      </c>
      <c r="C15581" s="2">
        <v>220041712310</v>
      </c>
      <c r="D15581" s="2">
        <v>210041712310</v>
      </c>
    </row>
    <row r="15582" spans="1:4" x14ac:dyDescent="0.25">
      <c r="A15582" s="2">
        <v>417910000231</v>
      </c>
      <c r="B15582" s="2">
        <v>717900000166</v>
      </c>
      <c r="C15582" s="2">
        <v>220041712237</v>
      </c>
      <c r="D15582" s="2">
        <v>210041712237</v>
      </c>
    </row>
    <row r="15583" spans="1:4" x14ac:dyDescent="0.25">
      <c r="A15583" s="2">
        <v>417910000232</v>
      </c>
      <c r="B15583" s="2">
        <v>717900000167</v>
      </c>
      <c r="C15583" s="2">
        <v>220041712245</v>
      </c>
      <c r="D15583" s="2">
        <v>210041712245</v>
      </c>
    </row>
    <row r="15584" spans="1:4" x14ac:dyDescent="0.25">
      <c r="A15584" s="2">
        <v>317910000178</v>
      </c>
      <c r="B15584" s="2">
        <v>617900000265</v>
      </c>
      <c r="C15584" s="2">
        <v>220041712211</v>
      </c>
      <c r="D15584" s="2">
        <v>210041712211</v>
      </c>
    </row>
    <row r="15585" spans="1:4" x14ac:dyDescent="0.25">
      <c r="A15585" s="2">
        <v>317910000177</v>
      </c>
      <c r="B15585" s="2">
        <v>617900000264</v>
      </c>
      <c r="C15585" s="2">
        <v>220041712203</v>
      </c>
      <c r="D15585" s="2">
        <v>210041712203</v>
      </c>
    </row>
    <row r="15586" spans="1:4" x14ac:dyDescent="0.25">
      <c r="A15586" s="2">
        <v>317910000176</v>
      </c>
      <c r="B15586" s="2">
        <v>617900000263</v>
      </c>
      <c r="C15586" s="2">
        <v>220041712195</v>
      </c>
      <c r="D15586" s="2">
        <v>210041712195</v>
      </c>
    </row>
    <row r="15587" spans="1:4" x14ac:dyDescent="0.25">
      <c r="A15587" s="2">
        <v>317910000175</v>
      </c>
      <c r="B15587" s="2">
        <v>617900000262</v>
      </c>
      <c r="C15587" s="2">
        <v>220041712187</v>
      </c>
      <c r="D15587" s="2">
        <v>210041712187</v>
      </c>
    </row>
    <row r="15588" spans="1:4" x14ac:dyDescent="0.25">
      <c r="A15588" s="2">
        <v>317910000174</v>
      </c>
      <c r="B15588" s="2">
        <v>617900000261</v>
      </c>
      <c r="C15588" s="2">
        <v>220041712179</v>
      </c>
      <c r="D15588" s="2">
        <v>210041712179</v>
      </c>
    </row>
    <row r="15589" spans="1:4" x14ac:dyDescent="0.25">
      <c r="A15589" s="2">
        <v>317910000173</v>
      </c>
      <c r="B15589" s="2">
        <v>617900000260</v>
      </c>
      <c r="C15589" s="2">
        <v>220041712161</v>
      </c>
      <c r="D15589" s="2">
        <v>210041712161</v>
      </c>
    </row>
    <row r="15590" spans="1:4" x14ac:dyDescent="0.25">
      <c r="A15590" s="2">
        <v>317910000172</v>
      </c>
      <c r="B15590" s="2">
        <v>617900000259</v>
      </c>
      <c r="C15590" s="2">
        <v>220041712153</v>
      </c>
      <c r="D15590" s="2">
        <v>210041712153</v>
      </c>
    </row>
    <row r="15591" spans="1:4" x14ac:dyDescent="0.25">
      <c r="A15591" s="2">
        <v>317910000171</v>
      </c>
      <c r="B15591" s="2">
        <v>617900000258</v>
      </c>
      <c r="C15591" s="2">
        <v>220041712146</v>
      </c>
      <c r="D15591" s="2">
        <v>210041712146</v>
      </c>
    </row>
    <row r="15592" spans="1:4" x14ac:dyDescent="0.25">
      <c r="A15592" s="2">
        <v>317910000170</v>
      </c>
      <c r="B15592" s="2">
        <v>617900000257</v>
      </c>
      <c r="C15592" s="2">
        <v>220041712138</v>
      </c>
      <c r="D15592" s="2">
        <v>210041712138</v>
      </c>
    </row>
    <row r="15593" spans="1:4" x14ac:dyDescent="0.25">
      <c r="A15593" s="2">
        <v>317910000169</v>
      </c>
      <c r="B15593" s="2">
        <v>617900000256</v>
      </c>
      <c r="C15593" s="2">
        <v>220041712120</v>
      </c>
      <c r="D15593" s="2">
        <v>210041712120</v>
      </c>
    </row>
    <row r="15594" spans="1:4" x14ac:dyDescent="0.25">
      <c r="A15594" s="2">
        <v>317910000168</v>
      </c>
      <c r="B15594" s="2">
        <v>617900000255</v>
      </c>
      <c r="C15594" s="2">
        <v>220041712112</v>
      </c>
      <c r="D15594" s="2">
        <v>210041712112</v>
      </c>
    </row>
    <row r="15595" spans="1:4" x14ac:dyDescent="0.25">
      <c r="A15595" s="2">
        <v>317910000167</v>
      </c>
      <c r="B15595" s="2">
        <v>617900000254</v>
      </c>
      <c r="C15595" s="2">
        <v>220041712104</v>
      </c>
      <c r="D15595" s="2">
        <v>210041712104</v>
      </c>
    </row>
    <row r="15596" spans="1:4" x14ac:dyDescent="0.25">
      <c r="A15596" s="2">
        <v>417910000230</v>
      </c>
      <c r="B15596" s="2">
        <v>717900000165</v>
      </c>
      <c r="C15596" s="2">
        <v>220041712229</v>
      </c>
      <c r="D15596" s="2">
        <v>210041712229</v>
      </c>
    </row>
    <row r="15597" spans="1:4" x14ac:dyDescent="0.25">
      <c r="A15597" s="2">
        <v>317910000165</v>
      </c>
      <c r="B15597" s="2">
        <v>617900000252</v>
      </c>
      <c r="C15597" s="2">
        <v>220041712088</v>
      </c>
      <c r="D15597" s="2">
        <v>210041712088</v>
      </c>
    </row>
    <row r="15598" spans="1:4" x14ac:dyDescent="0.25">
      <c r="A15598" s="2">
        <v>317910000164</v>
      </c>
      <c r="B15598" s="2">
        <v>617900000251</v>
      </c>
      <c r="C15598" s="2">
        <v>220041712070</v>
      </c>
      <c r="D15598" s="2">
        <v>210041712070</v>
      </c>
    </row>
    <row r="15599" spans="1:4" x14ac:dyDescent="0.25">
      <c r="A15599" s="2">
        <v>317910000163</v>
      </c>
      <c r="B15599" s="2">
        <v>617900000250</v>
      </c>
      <c r="C15599" s="2">
        <v>220041712062</v>
      </c>
      <c r="D15599" s="2">
        <v>210041712062</v>
      </c>
    </row>
    <row r="15600" spans="1:4" x14ac:dyDescent="0.25">
      <c r="A15600" s="2">
        <v>217910000020</v>
      </c>
      <c r="B15600" s="2">
        <v>417900000010</v>
      </c>
      <c r="C15600" s="2">
        <v>220041712054</v>
      </c>
      <c r="D15600" s="2">
        <v>210041712054</v>
      </c>
    </row>
    <row r="15601" spans="1:4" x14ac:dyDescent="0.25">
      <c r="A15601" s="2">
        <v>317910000166</v>
      </c>
      <c r="B15601" s="2">
        <v>617900000253</v>
      </c>
      <c r="C15601" s="2">
        <v>220041712096</v>
      </c>
      <c r="D15601" s="2">
        <v>210041712096</v>
      </c>
    </row>
    <row r="15602" spans="1:4" x14ac:dyDescent="0.25">
      <c r="A15602" s="2">
        <v>217910000018</v>
      </c>
      <c r="B15602" s="2">
        <v>417900000008</v>
      </c>
      <c r="C15602" s="2">
        <v>220041712039</v>
      </c>
      <c r="D15602" s="2">
        <v>210041712039</v>
      </c>
    </row>
    <row r="15603" spans="1:4" x14ac:dyDescent="0.25">
      <c r="A15603" s="2">
        <v>217910000017</v>
      </c>
      <c r="B15603" s="2">
        <v>417900000007</v>
      </c>
      <c r="C15603" s="2">
        <v>220041712021</v>
      </c>
      <c r="D15603" s="2">
        <v>210041712021</v>
      </c>
    </row>
    <row r="15604" spans="1:4" x14ac:dyDescent="0.25">
      <c r="A15604" s="2">
        <v>217910000016</v>
      </c>
      <c r="B15604" s="2">
        <v>417900000006</v>
      </c>
      <c r="C15604" s="2">
        <v>220041712013</v>
      </c>
      <c r="D15604" s="2">
        <v>210041712013</v>
      </c>
    </row>
    <row r="15605" spans="1:4" x14ac:dyDescent="0.25">
      <c r="A15605" s="2">
        <v>217910000019</v>
      </c>
      <c r="B15605" s="2">
        <v>417900000009</v>
      </c>
      <c r="C15605" s="2">
        <v>220041712047</v>
      </c>
      <c r="D15605" s="2">
        <v>210041712047</v>
      </c>
    </row>
    <row r="15606" spans="1:4" x14ac:dyDescent="0.25">
      <c r="A15606" s="2">
        <v>416910000062</v>
      </c>
      <c r="B15606" s="2">
        <v>616900000044</v>
      </c>
      <c r="C15606" s="2">
        <v>220041711957</v>
      </c>
      <c r="D15606" s="2">
        <v>210041711957</v>
      </c>
    </row>
    <row r="15607" spans="1:4" x14ac:dyDescent="0.25">
      <c r="A15607" s="2">
        <v>217910000015</v>
      </c>
      <c r="B15607" s="2">
        <v>417900000005</v>
      </c>
      <c r="C15607" s="2">
        <v>220041712005</v>
      </c>
      <c r="D15607" s="2">
        <v>210041712005</v>
      </c>
    </row>
    <row r="15608" spans="1:4" x14ac:dyDescent="0.25">
      <c r="A15608" s="2">
        <v>217910000014</v>
      </c>
      <c r="B15608" s="2">
        <v>417900000004</v>
      </c>
      <c r="C15608" s="2">
        <v>220041711999</v>
      </c>
      <c r="D15608" s="2">
        <v>210041711999</v>
      </c>
    </row>
    <row r="15609" spans="1:4" x14ac:dyDescent="0.25">
      <c r="A15609" s="2">
        <v>217910000013</v>
      </c>
      <c r="B15609" s="2">
        <v>417900000003</v>
      </c>
      <c r="C15609" s="2">
        <v>220041711981</v>
      </c>
      <c r="D15609" s="2">
        <v>210041711981</v>
      </c>
    </row>
    <row r="15610" spans="1:4" x14ac:dyDescent="0.25">
      <c r="A15610" s="2">
        <v>217910000012</v>
      </c>
      <c r="B15610" s="2">
        <v>417900000002</v>
      </c>
      <c r="C15610" s="2">
        <v>220041711973</v>
      </c>
      <c r="D15610" s="2">
        <v>210041711973</v>
      </c>
    </row>
    <row r="15611" spans="1:4" x14ac:dyDescent="0.25">
      <c r="A15611" s="2">
        <v>217910000011</v>
      </c>
      <c r="B15611" s="2">
        <v>417900000001</v>
      </c>
      <c r="C15611" s="2">
        <v>220041711965</v>
      </c>
      <c r="D15611" s="2">
        <v>210041711965</v>
      </c>
    </row>
    <row r="15612" spans="1:4" x14ac:dyDescent="0.25">
      <c r="A15612" s="2">
        <v>416910000061</v>
      </c>
      <c r="B15612" s="2">
        <v>616900000043</v>
      </c>
      <c r="C15612" s="2">
        <v>220041711940</v>
      </c>
      <c r="D15612" s="2">
        <v>210041711940</v>
      </c>
    </row>
    <row r="15613" spans="1:4" x14ac:dyDescent="0.25">
      <c r="A15613" s="2">
        <v>416910000060</v>
      </c>
      <c r="B15613" s="2">
        <v>616900000042</v>
      </c>
      <c r="C15613" s="2">
        <v>220041711932</v>
      </c>
      <c r="D15613" s="2">
        <v>210041711932</v>
      </c>
    </row>
    <row r="15614" spans="1:4" x14ac:dyDescent="0.25">
      <c r="A15614" s="2">
        <v>416910000054</v>
      </c>
      <c r="B15614" s="2">
        <v>616900000036</v>
      </c>
      <c r="C15614" s="2">
        <v>220041711874</v>
      </c>
      <c r="D15614" s="2">
        <v>210041711874</v>
      </c>
    </row>
    <row r="15615" spans="1:4" x14ac:dyDescent="0.25">
      <c r="A15615" s="2">
        <v>416910000055</v>
      </c>
      <c r="B15615" s="2">
        <v>616900000037</v>
      </c>
      <c r="C15615" s="2">
        <v>220041711882</v>
      </c>
      <c r="D15615" s="2">
        <v>210041711882</v>
      </c>
    </row>
    <row r="15616" spans="1:4" x14ac:dyDescent="0.25">
      <c r="A15616" s="2">
        <v>416910000056</v>
      </c>
      <c r="B15616" s="2">
        <v>616900000038</v>
      </c>
      <c r="C15616" s="2">
        <v>220041711890</v>
      </c>
      <c r="D15616" s="2">
        <v>210041711890</v>
      </c>
    </row>
    <row r="15617" spans="1:4" x14ac:dyDescent="0.25">
      <c r="A15617" s="2">
        <v>416910000057</v>
      </c>
      <c r="B15617" s="2">
        <v>616900000039</v>
      </c>
      <c r="C15617" s="2">
        <v>220041711908</v>
      </c>
      <c r="D15617" s="2">
        <v>210041711908</v>
      </c>
    </row>
    <row r="15618" spans="1:4" x14ac:dyDescent="0.25">
      <c r="A15618" s="2">
        <v>416910000059</v>
      </c>
      <c r="B15618" s="2">
        <v>616900000041</v>
      </c>
      <c r="C15618" s="2">
        <v>220041711924</v>
      </c>
      <c r="D15618" s="2">
        <v>210041711924</v>
      </c>
    </row>
    <row r="15619" spans="1:4" x14ac:dyDescent="0.25">
      <c r="A15619" s="2">
        <v>416910000053</v>
      </c>
      <c r="B15619" s="2">
        <v>616900000035</v>
      </c>
      <c r="C15619" s="2">
        <v>220041711866</v>
      </c>
      <c r="D15619" s="2">
        <v>210041711866</v>
      </c>
    </row>
    <row r="15620" spans="1:4" x14ac:dyDescent="0.25">
      <c r="A15620" s="2">
        <v>416910000058</v>
      </c>
      <c r="B15620" s="2">
        <v>616900000040</v>
      </c>
      <c r="C15620" s="2">
        <v>220041711916</v>
      </c>
      <c r="D15620" s="2">
        <v>210041711916</v>
      </c>
    </row>
    <row r="15621" spans="1:4" x14ac:dyDescent="0.25">
      <c r="A15621" s="2">
        <v>419910000171</v>
      </c>
      <c r="B15621" s="2">
        <v>619900000271</v>
      </c>
      <c r="C15621" s="2">
        <v>220041711841</v>
      </c>
      <c r="D15621" s="2">
        <v>210041711841</v>
      </c>
    </row>
    <row r="15622" spans="1:4" x14ac:dyDescent="0.25">
      <c r="A15622" s="2">
        <v>419910000170</v>
      </c>
      <c r="B15622" s="2">
        <v>619900000270</v>
      </c>
      <c r="C15622" s="2">
        <v>220041711833</v>
      </c>
      <c r="D15622" s="2">
        <v>210041711833</v>
      </c>
    </row>
    <row r="15623" spans="1:4" x14ac:dyDescent="0.25">
      <c r="A15623" s="2">
        <v>419910000169</v>
      </c>
      <c r="B15623" s="2">
        <v>619900000269</v>
      </c>
      <c r="C15623" s="2">
        <v>220041711825</v>
      </c>
      <c r="D15623" s="2">
        <v>210041711825</v>
      </c>
    </row>
    <row r="15624" spans="1:4" x14ac:dyDescent="0.25">
      <c r="A15624" s="2">
        <v>419910000168</v>
      </c>
      <c r="B15624" s="2">
        <v>619900000268</v>
      </c>
      <c r="C15624" s="2">
        <v>220041711817</v>
      </c>
      <c r="D15624" s="2">
        <v>210041711817</v>
      </c>
    </row>
    <row r="15625" spans="1:4" x14ac:dyDescent="0.25">
      <c r="A15625" s="2">
        <v>419910000167</v>
      </c>
      <c r="B15625" s="2">
        <v>619900000267</v>
      </c>
      <c r="C15625" s="2">
        <v>220041711809</v>
      </c>
      <c r="D15625" s="2">
        <v>210041711809</v>
      </c>
    </row>
    <row r="15626" spans="1:4" x14ac:dyDescent="0.25">
      <c r="A15626" s="2">
        <v>419910000172</v>
      </c>
      <c r="B15626" s="2">
        <v>619900000272</v>
      </c>
      <c r="C15626" s="2">
        <v>220041711858</v>
      </c>
      <c r="D15626" s="2">
        <v>210041711858</v>
      </c>
    </row>
    <row r="15627" spans="1:4" x14ac:dyDescent="0.25">
      <c r="A15627" s="2">
        <v>419910000161</v>
      </c>
      <c r="B15627" s="2">
        <v>619900000261</v>
      </c>
      <c r="C15627" s="2">
        <v>220041711742</v>
      </c>
      <c r="D15627" s="2">
        <v>210041711742</v>
      </c>
    </row>
    <row r="15628" spans="1:4" x14ac:dyDescent="0.25">
      <c r="A15628" s="2">
        <v>419910000162</v>
      </c>
      <c r="B15628" s="2">
        <v>619900000262</v>
      </c>
      <c r="C15628" s="2">
        <v>220041711759</v>
      </c>
      <c r="D15628" s="2">
        <v>210041711759</v>
      </c>
    </row>
    <row r="15629" spans="1:4" x14ac:dyDescent="0.25">
      <c r="A15629" s="2">
        <v>419910000163</v>
      </c>
      <c r="B15629" s="2">
        <v>619900000263</v>
      </c>
      <c r="C15629" s="2">
        <v>220041711767</v>
      </c>
      <c r="D15629" s="2">
        <v>210041711767</v>
      </c>
    </row>
    <row r="15630" spans="1:4" x14ac:dyDescent="0.25">
      <c r="A15630" s="2">
        <v>419910000164</v>
      </c>
      <c r="B15630" s="2">
        <v>619900000264</v>
      </c>
      <c r="C15630" s="2">
        <v>220041711775</v>
      </c>
      <c r="D15630" s="2">
        <v>210041711775</v>
      </c>
    </row>
    <row r="15631" spans="1:4" x14ac:dyDescent="0.25">
      <c r="A15631" s="2">
        <v>419910000165</v>
      </c>
      <c r="B15631" s="2">
        <v>619900000265</v>
      </c>
      <c r="C15631" s="2">
        <v>220041711783</v>
      </c>
      <c r="D15631" s="2">
        <v>210041711783</v>
      </c>
    </row>
    <row r="15632" spans="1:4" x14ac:dyDescent="0.25">
      <c r="A15632" s="2">
        <v>419910000166</v>
      </c>
      <c r="B15632" s="2">
        <v>619900000266</v>
      </c>
      <c r="C15632" s="2">
        <v>220041711791</v>
      </c>
      <c r="D15632" s="2">
        <v>210041711791</v>
      </c>
    </row>
    <row r="15633" spans="1:4" x14ac:dyDescent="0.25">
      <c r="A15633" s="2">
        <v>617910000417</v>
      </c>
      <c r="B15633" s="2">
        <v>118900000063</v>
      </c>
      <c r="C15633" s="2">
        <v>220041711700</v>
      </c>
      <c r="D15633" s="2">
        <v>210041711700</v>
      </c>
    </row>
    <row r="15634" spans="1:4" x14ac:dyDescent="0.25">
      <c r="A15634" s="2">
        <v>617910000418</v>
      </c>
      <c r="B15634" s="2">
        <v>118900000064</v>
      </c>
      <c r="C15634" s="2">
        <v>220041711718</v>
      </c>
      <c r="D15634" s="2">
        <v>210041711718</v>
      </c>
    </row>
    <row r="15635" spans="1:4" x14ac:dyDescent="0.25">
      <c r="A15635" s="2">
        <v>617910000414</v>
      </c>
      <c r="B15635" s="2">
        <v>118900000060</v>
      </c>
      <c r="C15635" s="2">
        <v>220041711676</v>
      </c>
      <c r="D15635" s="2">
        <v>210041711676</v>
      </c>
    </row>
    <row r="15636" spans="1:4" x14ac:dyDescent="0.25">
      <c r="A15636" s="2">
        <v>617910000421</v>
      </c>
      <c r="B15636" s="2">
        <v>118900000065</v>
      </c>
      <c r="C15636" s="2">
        <v>220041711726</v>
      </c>
      <c r="D15636" s="2">
        <v>210041711726</v>
      </c>
    </row>
    <row r="15637" spans="1:4" x14ac:dyDescent="0.25">
      <c r="A15637" s="2">
        <v>215910000050</v>
      </c>
      <c r="B15637" s="2">
        <v>315900000403</v>
      </c>
      <c r="C15637" s="2">
        <v>220041711734</v>
      </c>
      <c r="D15637" s="2">
        <v>210041711734</v>
      </c>
    </row>
    <row r="15638" spans="1:4" x14ac:dyDescent="0.25">
      <c r="A15638" s="2">
        <v>617910000415</v>
      </c>
      <c r="B15638" s="2">
        <v>118900000061</v>
      </c>
      <c r="C15638" s="2">
        <v>220041711684</v>
      </c>
      <c r="D15638" s="2">
        <v>210041711684</v>
      </c>
    </row>
    <row r="15639" spans="1:4" x14ac:dyDescent="0.25">
      <c r="A15639" s="2">
        <v>617910000416</v>
      </c>
      <c r="B15639" s="2">
        <v>118900000062</v>
      </c>
      <c r="C15639" s="2">
        <v>220041711692</v>
      </c>
      <c r="D15639" s="2">
        <v>210041711692</v>
      </c>
    </row>
    <row r="15640" spans="1:4" x14ac:dyDescent="0.25">
      <c r="A15640" s="2">
        <v>517910000018</v>
      </c>
      <c r="B15640" s="2">
        <v>118900000046</v>
      </c>
      <c r="C15640" s="2">
        <v>220041711536</v>
      </c>
      <c r="D15640" s="2">
        <v>210041711536</v>
      </c>
    </row>
    <row r="15641" spans="1:4" x14ac:dyDescent="0.25">
      <c r="A15641" s="2">
        <v>517910000019</v>
      </c>
      <c r="B15641" s="2">
        <v>118900000047</v>
      </c>
      <c r="C15641" s="2">
        <v>220041711544</v>
      </c>
      <c r="D15641" s="2">
        <v>210041711544</v>
      </c>
    </row>
    <row r="15642" spans="1:4" x14ac:dyDescent="0.25">
      <c r="A15642" s="2">
        <v>617910000413</v>
      </c>
      <c r="B15642" s="2">
        <v>118900000059</v>
      </c>
      <c r="C15642" s="2">
        <v>220041711668</v>
      </c>
      <c r="D15642" s="2">
        <v>210041711668</v>
      </c>
    </row>
    <row r="15643" spans="1:4" x14ac:dyDescent="0.25">
      <c r="A15643" s="2">
        <v>617910000412</v>
      </c>
      <c r="B15643" s="2">
        <v>118900000058</v>
      </c>
      <c r="C15643" s="2">
        <v>220041711650</v>
      </c>
      <c r="D15643" s="2">
        <v>210041711650</v>
      </c>
    </row>
    <row r="15644" spans="1:4" x14ac:dyDescent="0.25">
      <c r="A15644" s="2">
        <v>517910000020</v>
      </c>
      <c r="B15644" s="2">
        <v>118900000048</v>
      </c>
      <c r="C15644" s="2">
        <v>220041711551</v>
      </c>
      <c r="D15644" s="2">
        <v>210041711551</v>
      </c>
    </row>
    <row r="15645" spans="1:4" x14ac:dyDescent="0.25">
      <c r="A15645" s="2">
        <v>517910000021</v>
      </c>
      <c r="B15645" s="2">
        <v>118900000049</v>
      </c>
      <c r="C15645" s="2">
        <v>220041711569</v>
      </c>
      <c r="D15645" s="2">
        <v>210041711569</v>
      </c>
    </row>
    <row r="15646" spans="1:4" x14ac:dyDescent="0.25">
      <c r="A15646" s="2">
        <v>617910000411</v>
      </c>
      <c r="B15646" s="2">
        <v>118900000057</v>
      </c>
      <c r="C15646" s="2">
        <v>220041711643</v>
      </c>
      <c r="D15646" s="2">
        <v>210041711643</v>
      </c>
    </row>
    <row r="15647" spans="1:4" x14ac:dyDescent="0.25">
      <c r="A15647" s="2">
        <v>617910000405</v>
      </c>
      <c r="B15647" s="2">
        <v>118900000051</v>
      </c>
      <c r="C15647" s="2">
        <v>220041711585</v>
      </c>
      <c r="D15647" s="2">
        <v>210041711585</v>
      </c>
    </row>
    <row r="15648" spans="1:4" x14ac:dyDescent="0.25">
      <c r="A15648" s="2">
        <v>617910000406</v>
      </c>
      <c r="B15648" s="2">
        <v>118900000052</v>
      </c>
      <c r="C15648" s="2">
        <v>220041711593</v>
      </c>
      <c r="D15648" s="2">
        <v>210041711593</v>
      </c>
    </row>
    <row r="15649" spans="1:4" x14ac:dyDescent="0.25">
      <c r="A15649" s="2">
        <v>617910000407</v>
      </c>
      <c r="B15649" s="2">
        <v>118900000053</v>
      </c>
      <c r="C15649" s="2">
        <v>220041711601</v>
      </c>
      <c r="D15649" s="2">
        <v>210041711601</v>
      </c>
    </row>
    <row r="15650" spans="1:4" x14ac:dyDescent="0.25">
      <c r="A15650" s="2">
        <v>617910000408</v>
      </c>
      <c r="B15650" s="2">
        <v>118900000054</v>
      </c>
      <c r="C15650" s="2">
        <v>220041711619</v>
      </c>
      <c r="D15650" s="2">
        <v>210041711619</v>
      </c>
    </row>
    <row r="15651" spans="1:4" x14ac:dyDescent="0.25">
      <c r="A15651" s="2">
        <v>617910000409</v>
      </c>
      <c r="B15651" s="2">
        <v>118900000055</v>
      </c>
      <c r="C15651" s="2">
        <v>220041711627</v>
      </c>
      <c r="D15651" s="2">
        <v>210041711627</v>
      </c>
    </row>
    <row r="15652" spans="1:4" x14ac:dyDescent="0.25">
      <c r="A15652" s="2">
        <v>617910000410</v>
      </c>
      <c r="B15652" s="2">
        <v>118900000056</v>
      </c>
      <c r="C15652" s="2">
        <v>220041711635</v>
      </c>
      <c r="D15652" s="2">
        <v>210041711635</v>
      </c>
    </row>
    <row r="15653" spans="1:4" x14ac:dyDescent="0.25">
      <c r="A15653" s="2">
        <v>517910000022</v>
      </c>
      <c r="B15653" s="2">
        <v>118900000050</v>
      </c>
      <c r="C15653" s="2">
        <v>220041711577</v>
      </c>
      <c r="D15653" s="2">
        <v>210041711577</v>
      </c>
    </row>
    <row r="15654" spans="1:4" x14ac:dyDescent="0.25">
      <c r="A15654" s="2">
        <v>517910000017</v>
      </c>
      <c r="B15654" s="2">
        <v>118900000045</v>
      </c>
      <c r="C15654" s="2">
        <v>220041711528</v>
      </c>
      <c r="D15654" s="2">
        <v>210041711528</v>
      </c>
    </row>
    <row r="15655" spans="1:4" x14ac:dyDescent="0.25">
      <c r="A15655" s="2">
        <v>517910000016</v>
      </c>
      <c r="B15655" s="2">
        <v>118900000044</v>
      </c>
      <c r="C15655" s="2">
        <v>220041711510</v>
      </c>
      <c r="D15655" s="2">
        <v>210041711510</v>
      </c>
    </row>
    <row r="15656" spans="1:4" x14ac:dyDescent="0.25">
      <c r="A15656" s="2">
        <v>517910000013</v>
      </c>
      <c r="B15656" s="2">
        <v>118900000041</v>
      </c>
      <c r="C15656" s="2">
        <v>220041711486</v>
      </c>
      <c r="D15656" s="2">
        <v>210041711486</v>
      </c>
    </row>
    <row r="15657" spans="1:4" x14ac:dyDescent="0.25">
      <c r="A15657" s="2">
        <v>517910000014</v>
      </c>
      <c r="B15657" s="2">
        <v>118900000042</v>
      </c>
      <c r="C15657" s="2">
        <v>220041711494</v>
      </c>
      <c r="D15657" s="2">
        <v>210041711494</v>
      </c>
    </row>
    <row r="15658" spans="1:4" x14ac:dyDescent="0.25">
      <c r="A15658" s="2">
        <v>517910000015</v>
      </c>
      <c r="B15658" s="2">
        <v>118900000043</v>
      </c>
      <c r="C15658" s="2">
        <v>220041711502</v>
      </c>
      <c r="D15658" s="2">
        <v>210041711502</v>
      </c>
    </row>
    <row r="15659" spans="1:4" x14ac:dyDescent="0.25">
      <c r="A15659" s="2">
        <v>517910000012</v>
      </c>
      <c r="B15659" s="2">
        <v>118900000040</v>
      </c>
      <c r="C15659" s="2">
        <v>220041711478</v>
      </c>
      <c r="D15659" s="2">
        <v>210041711478</v>
      </c>
    </row>
    <row r="15660" spans="1:4" x14ac:dyDescent="0.25">
      <c r="A15660" s="2">
        <v>517910000011</v>
      </c>
      <c r="B15660" s="2">
        <v>118900000039</v>
      </c>
      <c r="C15660" s="2">
        <v>220041711460</v>
      </c>
      <c r="D15660" s="2">
        <v>210041711460</v>
      </c>
    </row>
    <row r="15661" spans="1:4" x14ac:dyDescent="0.25">
      <c r="A15661" s="2">
        <v>517910000010</v>
      </c>
      <c r="B15661" s="2">
        <v>118900000038</v>
      </c>
      <c r="C15661" s="2">
        <v>220041711452</v>
      </c>
      <c r="D15661" s="2">
        <v>210041711452</v>
      </c>
    </row>
    <row r="15662" spans="1:4" x14ac:dyDescent="0.25">
      <c r="A15662" s="2">
        <v>517910000009</v>
      </c>
      <c r="B15662" s="2">
        <v>118900000037</v>
      </c>
      <c r="C15662" s="2">
        <v>220041711445</v>
      </c>
      <c r="D15662" s="2">
        <v>210041711445</v>
      </c>
    </row>
    <row r="15663" spans="1:4" x14ac:dyDescent="0.25">
      <c r="A15663" s="2">
        <v>215910000049</v>
      </c>
      <c r="B15663" s="2">
        <v>315900000402</v>
      </c>
      <c r="C15663" s="2">
        <v>220041711437</v>
      </c>
      <c r="D15663" s="2">
        <v>210041711437</v>
      </c>
    </row>
    <row r="15664" spans="1:4" x14ac:dyDescent="0.25">
      <c r="A15664" s="2">
        <v>215910000048</v>
      </c>
      <c r="B15664" s="2">
        <v>315900000401</v>
      </c>
      <c r="C15664" s="2">
        <v>220041711429</v>
      </c>
      <c r="D15664" s="2">
        <v>210041711429</v>
      </c>
    </row>
    <row r="15665" spans="1:4" x14ac:dyDescent="0.25">
      <c r="A15665" s="2">
        <v>215910000047</v>
      </c>
      <c r="B15665" s="2">
        <v>315900000400</v>
      </c>
      <c r="C15665" s="2">
        <v>220041711411</v>
      </c>
      <c r="D15665" s="2">
        <v>210041711411</v>
      </c>
    </row>
    <row r="15666" spans="1:4" x14ac:dyDescent="0.25">
      <c r="A15666" s="2">
        <v>215910000046</v>
      </c>
      <c r="B15666" s="2">
        <v>315900000399</v>
      </c>
      <c r="C15666" s="2">
        <v>220041711403</v>
      </c>
      <c r="D15666" s="2">
        <v>210041711403</v>
      </c>
    </row>
    <row r="15667" spans="1:4" x14ac:dyDescent="0.25">
      <c r="A15667" s="2">
        <v>417910000279</v>
      </c>
      <c r="B15667" s="2">
        <v>717900000194</v>
      </c>
      <c r="C15667" s="2">
        <v>220041711262</v>
      </c>
      <c r="D15667" s="2">
        <v>210041711262</v>
      </c>
    </row>
    <row r="15668" spans="1:4" x14ac:dyDescent="0.25">
      <c r="A15668" s="2">
        <v>215910000045</v>
      </c>
      <c r="B15668" s="2">
        <v>315900000398</v>
      </c>
      <c r="C15668" s="2">
        <v>220041711395</v>
      </c>
      <c r="D15668" s="2">
        <v>210041711395</v>
      </c>
    </row>
    <row r="15669" spans="1:4" x14ac:dyDescent="0.25">
      <c r="A15669" s="2">
        <v>215910000044</v>
      </c>
      <c r="B15669" s="2">
        <v>315900000397</v>
      </c>
      <c r="C15669" s="2">
        <v>220041711387</v>
      </c>
      <c r="D15669" s="2">
        <v>210041711387</v>
      </c>
    </row>
    <row r="15670" spans="1:4" x14ac:dyDescent="0.25">
      <c r="A15670" s="2">
        <v>215910000043</v>
      </c>
      <c r="B15670" s="2">
        <v>315900000396</v>
      </c>
      <c r="C15670" s="2">
        <v>220041711379</v>
      </c>
      <c r="D15670" s="2">
        <v>210041711379</v>
      </c>
    </row>
    <row r="15671" spans="1:4" x14ac:dyDescent="0.25">
      <c r="A15671" s="2">
        <v>417910000289</v>
      </c>
      <c r="B15671" s="2">
        <v>717900000204</v>
      </c>
      <c r="C15671" s="2">
        <v>220041711361</v>
      </c>
      <c r="D15671" s="2">
        <v>210041711361</v>
      </c>
    </row>
    <row r="15672" spans="1:4" x14ac:dyDescent="0.25">
      <c r="A15672" s="2">
        <v>417910000288</v>
      </c>
      <c r="B15672" s="2">
        <v>717900000203</v>
      </c>
      <c r="C15672" s="2">
        <v>220041711353</v>
      </c>
      <c r="D15672" s="2">
        <v>210041711353</v>
      </c>
    </row>
    <row r="15673" spans="1:4" x14ac:dyDescent="0.25">
      <c r="A15673" s="2">
        <v>417910000280</v>
      </c>
      <c r="B15673" s="2">
        <v>717900000195</v>
      </c>
      <c r="C15673" s="2">
        <v>220041711270</v>
      </c>
      <c r="D15673" s="2">
        <v>210041711270</v>
      </c>
    </row>
    <row r="15674" spans="1:4" x14ac:dyDescent="0.25">
      <c r="A15674" s="2">
        <v>417910000286</v>
      </c>
      <c r="B15674" s="2">
        <v>717900000201</v>
      </c>
      <c r="C15674" s="2">
        <v>220041711338</v>
      </c>
      <c r="D15674" s="2">
        <v>210041711338</v>
      </c>
    </row>
    <row r="15675" spans="1:4" x14ac:dyDescent="0.25">
      <c r="A15675" s="2">
        <v>417910000285</v>
      </c>
      <c r="B15675" s="2">
        <v>717900000200</v>
      </c>
      <c r="C15675" s="2">
        <v>220041711320</v>
      </c>
      <c r="D15675" s="2">
        <v>210041711320</v>
      </c>
    </row>
    <row r="15676" spans="1:4" x14ac:dyDescent="0.25">
      <c r="A15676" s="2">
        <v>417910000284</v>
      </c>
      <c r="B15676" s="2">
        <v>717900000199</v>
      </c>
      <c r="C15676" s="2">
        <v>220041711312</v>
      </c>
      <c r="D15676" s="2">
        <v>210041711312</v>
      </c>
    </row>
    <row r="15677" spans="1:4" x14ac:dyDescent="0.25">
      <c r="A15677" s="2">
        <v>417910000283</v>
      </c>
      <c r="B15677" s="2">
        <v>717900000198</v>
      </c>
      <c r="C15677" s="2">
        <v>220041711304</v>
      </c>
      <c r="D15677" s="2">
        <v>210041711304</v>
      </c>
    </row>
    <row r="15678" spans="1:4" x14ac:dyDescent="0.25">
      <c r="A15678" s="2">
        <v>417910000282</v>
      </c>
      <c r="B15678" s="2">
        <v>717900000197</v>
      </c>
      <c r="C15678" s="2">
        <v>220041711296</v>
      </c>
      <c r="D15678" s="2">
        <v>210041711296</v>
      </c>
    </row>
    <row r="15679" spans="1:4" x14ac:dyDescent="0.25">
      <c r="A15679" s="2">
        <v>417910000281</v>
      </c>
      <c r="B15679" s="2">
        <v>717900000196</v>
      </c>
      <c r="C15679" s="2">
        <v>220041711288</v>
      </c>
      <c r="D15679" s="2">
        <v>210041711288</v>
      </c>
    </row>
    <row r="15680" spans="1:4" x14ac:dyDescent="0.25">
      <c r="A15680" s="2">
        <v>417910000287</v>
      </c>
      <c r="B15680" s="2">
        <v>717900000202</v>
      </c>
      <c r="C15680" s="2">
        <v>220041711346</v>
      </c>
      <c r="D15680" s="2">
        <v>210041711346</v>
      </c>
    </row>
    <row r="15681" spans="1:4" x14ac:dyDescent="0.25">
      <c r="A15681" s="2">
        <v>215910000054</v>
      </c>
      <c r="B15681" s="2">
        <v>315900000407</v>
      </c>
      <c r="C15681" s="2">
        <v>220041711122</v>
      </c>
      <c r="D15681" s="2">
        <v>210041711122</v>
      </c>
    </row>
    <row r="15682" spans="1:4" x14ac:dyDescent="0.25">
      <c r="A15682" s="2">
        <v>417910000278</v>
      </c>
      <c r="B15682" s="2">
        <v>717900000193</v>
      </c>
      <c r="C15682" s="2">
        <v>220041711254</v>
      </c>
      <c r="D15682" s="2">
        <v>210041711254</v>
      </c>
    </row>
    <row r="15683" spans="1:4" x14ac:dyDescent="0.25">
      <c r="A15683" s="2">
        <v>417910000277</v>
      </c>
      <c r="B15683" s="2">
        <v>717900000192</v>
      </c>
      <c r="C15683" s="2">
        <v>220041711247</v>
      </c>
      <c r="D15683" s="2">
        <v>210041711247</v>
      </c>
    </row>
    <row r="15684" spans="1:4" x14ac:dyDescent="0.25">
      <c r="A15684" s="2">
        <v>417910000276</v>
      </c>
      <c r="B15684" s="2">
        <v>717900000191</v>
      </c>
      <c r="C15684" s="2">
        <v>220041711239</v>
      </c>
      <c r="D15684" s="2">
        <v>210041711239</v>
      </c>
    </row>
    <row r="15685" spans="1:4" x14ac:dyDescent="0.25">
      <c r="A15685" s="2">
        <v>417910000275</v>
      </c>
      <c r="B15685" s="2">
        <v>717900000190</v>
      </c>
      <c r="C15685" s="2">
        <v>220041711221</v>
      </c>
      <c r="D15685" s="2">
        <v>210041711221</v>
      </c>
    </row>
    <row r="15686" spans="1:4" x14ac:dyDescent="0.25">
      <c r="A15686" s="2">
        <v>417910000274</v>
      </c>
      <c r="B15686" s="2">
        <v>717900000189</v>
      </c>
      <c r="C15686" s="2">
        <v>220041711213</v>
      </c>
      <c r="D15686" s="2">
        <v>210041711213</v>
      </c>
    </row>
    <row r="15687" spans="1:4" x14ac:dyDescent="0.25">
      <c r="A15687" s="2">
        <v>417910000273</v>
      </c>
      <c r="B15687" s="2">
        <v>717900000188</v>
      </c>
      <c r="C15687" s="2">
        <v>220041711205</v>
      </c>
      <c r="D15687" s="2">
        <v>210041711205</v>
      </c>
    </row>
    <row r="15688" spans="1:4" x14ac:dyDescent="0.25">
      <c r="A15688" s="2">
        <v>417910000272</v>
      </c>
      <c r="B15688" s="2">
        <v>717900000187</v>
      </c>
      <c r="C15688" s="2">
        <v>220041711197</v>
      </c>
      <c r="D15688" s="2">
        <v>210041711197</v>
      </c>
    </row>
    <row r="15689" spans="1:4" x14ac:dyDescent="0.25">
      <c r="A15689" s="2">
        <v>417910000271</v>
      </c>
      <c r="B15689" s="2">
        <v>717900000186</v>
      </c>
      <c r="C15689" s="2">
        <v>220041711189</v>
      </c>
      <c r="D15689" s="2">
        <v>210041711189</v>
      </c>
    </row>
    <row r="15690" spans="1:4" x14ac:dyDescent="0.25">
      <c r="A15690" s="2">
        <v>417910000270</v>
      </c>
      <c r="B15690" s="2">
        <v>717900000185</v>
      </c>
      <c r="C15690" s="2">
        <v>220041711171</v>
      </c>
      <c r="D15690" s="2">
        <v>210041711171</v>
      </c>
    </row>
    <row r="15691" spans="1:4" x14ac:dyDescent="0.25">
      <c r="A15691" s="2">
        <v>419910000153</v>
      </c>
      <c r="B15691" s="2">
        <v>220900000892</v>
      </c>
      <c r="C15691" s="2">
        <v>220041711155</v>
      </c>
      <c r="D15691" s="2">
        <v>210041711155</v>
      </c>
    </row>
    <row r="15692" spans="1:4" x14ac:dyDescent="0.25">
      <c r="A15692" s="2">
        <v>419910000154</v>
      </c>
      <c r="B15692" s="2">
        <v>220900000893</v>
      </c>
      <c r="C15692" s="2">
        <v>220041711163</v>
      </c>
      <c r="D15692" s="2">
        <v>210041711163</v>
      </c>
    </row>
    <row r="15693" spans="1:4" x14ac:dyDescent="0.25">
      <c r="A15693" s="2">
        <v>419910000151</v>
      </c>
      <c r="B15693" s="2">
        <v>220900000890</v>
      </c>
      <c r="C15693" s="2">
        <v>220041711130</v>
      </c>
      <c r="D15693" s="2">
        <v>210041711130</v>
      </c>
    </row>
    <row r="15694" spans="1:4" x14ac:dyDescent="0.25">
      <c r="A15694" s="2">
        <v>419910000152</v>
      </c>
      <c r="B15694" s="2">
        <v>220900000891</v>
      </c>
      <c r="C15694" s="2">
        <v>220041711148</v>
      </c>
      <c r="D15694" s="2">
        <v>210041711148</v>
      </c>
    </row>
    <row r="15695" spans="1:4" x14ac:dyDescent="0.25">
      <c r="A15695" s="2">
        <v>215910000052</v>
      </c>
      <c r="B15695" s="2">
        <v>315900000405</v>
      </c>
      <c r="C15695" s="2">
        <v>220041711106</v>
      </c>
      <c r="D15695" s="2">
        <v>210041711106</v>
      </c>
    </row>
    <row r="15696" spans="1:4" x14ac:dyDescent="0.25">
      <c r="A15696" s="2">
        <v>215910000051</v>
      </c>
      <c r="B15696" s="2">
        <v>315900000404</v>
      </c>
      <c r="C15696" s="2">
        <v>220041711098</v>
      </c>
      <c r="D15696" s="2">
        <v>210041711098</v>
      </c>
    </row>
    <row r="15697" spans="1:4" x14ac:dyDescent="0.25">
      <c r="A15697" s="2">
        <v>710910000018</v>
      </c>
      <c r="B15697" s="2">
        <v>411900000128</v>
      </c>
      <c r="C15697" s="2">
        <v>220041711080</v>
      </c>
      <c r="D15697" s="2">
        <v>210041711080</v>
      </c>
    </row>
    <row r="15698" spans="1:4" x14ac:dyDescent="0.25">
      <c r="A15698" s="2">
        <v>710910000017</v>
      </c>
      <c r="B15698" s="2">
        <v>411900000127</v>
      </c>
      <c r="C15698" s="2">
        <v>220041711072</v>
      </c>
      <c r="D15698" s="2">
        <v>210041711072</v>
      </c>
    </row>
    <row r="15699" spans="1:4" x14ac:dyDescent="0.25">
      <c r="A15699" s="2">
        <v>710910000016</v>
      </c>
      <c r="B15699" s="2">
        <v>411900000126</v>
      </c>
      <c r="C15699" s="2">
        <v>220041711064</v>
      </c>
      <c r="D15699" s="2">
        <v>210041711064</v>
      </c>
    </row>
    <row r="15700" spans="1:4" x14ac:dyDescent="0.25">
      <c r="A15700" s="2">
        <v>710910000015</v>
      </c>
      <c r="B15700" s="2">
        <v>411900000125</v>
      </c>
      <c r="C15700" s="2">
        <v>220041711056</v>
      </c>
      <c r="D15700" s="2">
        <v>210041711056</v>
      </c>
    </row>
    <row r="15701" spans="1:4" x14ac:dyDescent="0.25">
      <c r="A15701" s="2">
        <v>215910000053</v>
      </c>
      <c r="B15701" s="2">
        <v>315900000406</v>
      </c>
      <c r="C15701" s="2">
        <v>220041711114</v>
      </c>
      <c r="D15701" s="2">
        <v>210041711114</v>
      </c>
    </row>
    <row r="15702" spans="1:4" x14ac:dyDescent="0.25">
      <c r="A15702" s="2">
        <v>710910000005</v>
      </c>
      <c r="B15702" s="2">
        <v>411900000115</v>
      </c>
      <c r="C15702" s="2">
        <v>220041710959</v>
      </c>
      <c r="D15702" s="2">
        <v>210041710959</v>
      </c>
    </row>
    <row r="15703" spans="1:4" x14ac:dyDescent="0.25">
      <c r="A15703" s="2">
        <v>710910000006</v>
      </c>
      <c r="B15703" s="2">
        <v>411900000116</v>
      </c>
      <c r="C15703" s="2">
        <v>220041710967</v>
      </c>
      <c r="D15703" s="2">
        <v>210041710967</v>
      </c>
    </row>
    <row r="15704" spans="1:4" x14ac:dyDescent="0.25">
      <c r="A15704" s="2">
        <v>710910000007</v>
      </c>
      <c r="B15704" s="2">
        <v>411900000117</v>
      </c>
      <c r="C15704" s="2">
        <v>220041710975</v>
      </c>
      <c r="D15704" s="2">
        <v>210041710975</v>
      </c>
    </row>
    <row r="15705" spans="1:4" x14ac:dyDescent="0.25">
      <c r="A15705" s="2">
        <v>710910000008</v>
      </c>
      <c r="B15705" s="2">
        <v>411900000118</v>
      </c>
      <c r="C15705" s="2">
        <v>220041710983</v>
      </c>
      <c r="D15705" s="2">
        <v>210041710983</v>
      </c>
    </row>
    <row r="15706" spans="1:4" x14ac:dyDescent="0.25">
      <c r="A15706" s="2">
        <v>710910000009</v>
      </c>
      <c r="B15706" s="2">
        <v>411900000119</v>
      </c>
      <c r="C15706" s="2">
        <v>220041710991</v>
      </c>
      <c r="D15706" s="2">
        <v>210041710991</v>
      </c>
    </row>
    <row r="15707" spans="1:4" x14ac:dyDescent="0.25">
      <c r="A15707" s="2">
        <v>710910000010</v>
      </c>
      <c r="B15707" s="2">
        <v>411900000120</v>
      </c>
      <c r="C15707" s="2">
        <v>220041711007</v>
      </c>
      <c r="D15707" s="2">
        <v>210041711007</v>
      </c>
    </row>
    <row r="15708" spans="1:4" x14ac:dyDescent="0.25">
      <c r="A15708" s="2">
        <v>710910000011</v>
      </c>
      <c r="B15708" s="2">
        <v>411900000121</v>
      </c>
      <c r="C15708" s="2">
        <v>220041711015</v>
      </c>
      <c r="D15708" s="2">
        <v>210041711015</v>
      </c>
    </row>
    <row r="15709" spans="1:4" x14ac:dyDescent="0.25">
      <c r="A15709" s="2">
        <v>710910000012</v>
      </c>
      <c r="B15709" s="2">
        <v>411900000122</v>
      </c>
      <c r="C15709" s="2">
        <v>220041711023</v>
      </c>
      <c r="D15709" s="2">
        <v>210041711023</v>
      </c>
    </row>
    <row r="15710" spans="1:4" x14ac:dyDescent="0.25">
      <c r="A15710" s="2">
        <v>710910000013</v>
      </c>
      <c r="B15710" s="2">
        <v>411900000123</v>
      </c>
      <c r="C15710" s="2">
        <v>220041711031</v>
      </c>
      <c r="D15710" s="2">
        <v>210041711031</v>
      </c>
    </row>
    <row r="15711" spans="1:4" x14ac:dyDescent="0.25">
      <c r="A15711" s="2">
        <v>710910000014</v>
      </c>
      <c r="B15711" s="2">
        <v>411900000124</v>
      </c>
      <c r="C15711" s="2">
        <v>220041711049</v>
      </c>
      <c r="D15711" s="2">
        <v>210041711049</v>
      </c>
    </row>
    <row r="15712" spans="1:4" x14ac:dyDescent="0.25">
      <c r="A15712" s="2">
        <v>718910000210</v>
      </c>
      <c r="B15712" s="2">
        <v>319900000326</v>
      </c>
      <c r="C15712" s="2">
        <v>220041710900</v>
      </c>
      <c r="D15712" s="2">
        <v>210041710900</v>
      </c>
    </row>
    <row r="15713" spans="1:4" x14ac:dyDescent="0.25">
      <c r="A15713" s="2">
        <v>710910000001</v>
      </c>
      <c r="B15713" s="2">
        <v>411900000111</v>
      </c>
      <c r="C15713" s="2">
        <v>220041710918</v>
      </c>
      <c r="D15713" s="2">
        <v>210041710918</v>
      </c>
    </row>
    <row r="15714" spans="1:4" x14ac:dyDescent="0.25">
      <c r="A15714" s="2">
        <v>710910000002</v>
      </c>
      <c r="B15714" s="2">
        <v>411900000112</v>
      </c>
      <c r="C15714" s="2">
        <v>220041710926</v>
      </c>
      <c r="D15714" s="2">
        <v>210041710926</v>
      </c>
    </row>
    <row r="15715" spans="1:4" x14ac:dyDescent="0.25">
      <c r="A15715" s="2">
        <v>710910000003</v>
      </c>
      <c r="B15715" s="2">
        <v>411900000113</v>
      </c>
      <c r="C15715" s="2">
        <v>220041710934</v>
      </c>
      <c r="D15715" s="2">
        <v>210041710934</v>
      </c>
    </row>
    <row r="15716" spans="1:4" x14ac:dyDescent="0.25">
      <c r="A15716" s="2">
        <v>710910000004</v>
      </c>
      <c r="B15716" s="2">
        <v>411900000114</v>
      </c>
      <c r="C15716" s="2">
        <v>220041710942</v>
      </c>
      <c r="D15716" s="2">
        <v>210041710942</v>
      </c>
    </row>
    <row r="15717" spans="1:4" x14ac:dyDescent="0.25">
      <c r="A15717" s="2">
        <v>718910000204</v>
      </c>
      <c r="B15717" s="2">
        <v>319900000320</v>
      </c>
      <c r="C15717" s="2">
        <v>220041710843</v>
      </c>
      <c r="D15717" s="2">
        <v>210041710843</v>
      </c>
    </row>
    <row r="15718" spans="1:4" x14ac:dyDescent="0.25">
      <c r="A15718" s="2">
        <v>718910000205</v>
      </c>
      <c r="B15718" s="2">
        <v>319900000321</v>
      </c>
      <c r="C15718" s="2">
        <v>220041710850</v>
      </c>
      <c r="D15718" s="2">
        <v>210041710850</v>
      </c>
    </row>
    <row r="15719" spans="1:4" x14ac:dyDescent="0.25">
      <c r="A15719" s="2">
        <v>718910000209</v>
      </c>
      <c r="B15719" s="2">
        <v>319900000325</v>
      </c>
      <c r="C15719" s="2">
        <v>220041710892</v>
      </c>
      <c r="D15719" s="2">
        <v>210041710892</v>
      </c>
    </row>
    <row r="15720" spans="1:4" x14ac:dyDescent="0.25">
      <c r="A15720" s="2">
        <v>718910000207</v>
      </c>
      <c r="B15720" s="2">
        <v>319900000323</v>
      </c>
      <c r="C15720" s="2">
        <v>220041710876</v>
      </c>
      <c r="D15720" s="2">
        <v>210041710876</v>
      </c>
    </row>
    <row r="15721" spans="1:4" x14ac:dyDescent="0.25">
      <c r="A15721" s="2">
        <v>718910000208</v>
      </c>
      <c r="B15721" s="2">
        <v>319900000324</v>
      </c>
      <c r="C15721" s="2">
        <v>220041710884</v>
      </c>
      <c r="D15721" s="2">
        <v>210041710884</v>
      </c>
    </row>
    <row r="15722" spans="1:4" x14ac:dyDescent="0.25">
      <c r="A15722" s="2">
        <v>718910000206</v>
      </c>
      <c r="B15722" s="2">
        <v>319900000322</v>
      </c>
      <c r="C15722" s="2">
        <v>220041710868</v>
      </c>
      <c r="D15722" s="2">
        <v>210041710868</v>
      </c>
    </row>
    <row r="15723" spans="1:4" x14ac:dyDescent="0.25">
      <c r="A15723" s="2">
        <v>416910000052</v>
      </c>
      <c r="B15723" s="2">
        <v>616900000034</v>
      </c>
      <c r="C15723" s="2">
        <v>220041710744</v>
      </c>
      <c r="D15723" s="2">
        <v>210041710744</v>
      </c>
    </row>
    <row r="15724" spans="1:4" x14ac:dyDescent="0.25">
      <c r="A15724" s="2">
        <v>419910000174</v>
      </c>
      <c r="B15724" s="2">
        <v>619900000312</v>
      </c>
      <c r="C15724" s="2">
        <v>220041710751</v>
      </c>
      <c r="D15724" s="2">
        <v>210041710751</v>
      </c>
    </row>
    <row r="15725" spans="1:4" x14ac:dyDescent="0.25">
      <c r="A15725" s="2">
        <v>419910000175</v>
      </c>
      <c r="B15725" s="2">
        <v>619900000313</v>
      </c>
      <c r="C15725" s="2">
        <v>220041710769</v>
      </c>
      <c r="D15725" s="2">
        <v>210041710769</v>
      </c>
    </row>
    <row r="15726" spans="1:4" x14ac:dyDescent="0.25">
      <c r="A15726" s="2">
        <v>419910000176</v>
      </c>
      <c r="B15726" s="2">
        <v>619900000314</v>
      </c>
      <c r="C15726" s="2">
        <v>220041710777</v>
      </c>
      <c r="D15726" s="2">
        <v>210041710777</v>
      </c>
    </row>
    <row r="15727" spans="1:4" x14ac:dyDescent="0.25">
      <c r="A15727" s="2">
        <v>718910000203</v>
      </c>
      <c r="B15727" s="2">
        <v>319900000319</v>
      </c>
      <c r="C15727" s="2">
        <v>220041710835</v>
      </c>
      <c r="D15727" s="2">
        <v>210041710835</v>
      </c>
    </row>
    <row r="15728" spans="1:4" x14ac:dyDescent="0.25">
      <c r="A15728" s="2">
        <v>419910000178</v>
      </c>
      <c r="B15728" s="2">
        <v>619900000316</v>
      </c>
      <c r="C15728" s="2">
        <v>220041710793</v>
      </c>
      <c r="D15728" s="2">
        <v>210041710793</v>
      </c>
    </row>
    <row r="15729" spans="1:4" x14ac:dyDescent="0.25">
      <c r="A15729" s="2">
        <v>419910000179</v>
      </c>
      <c r="B15729" s="2">
        <v>619900000317</v>
      </c>
      <c r="C15729" s="2">
        <v>220041710801</v>
      </c>
      <c r="D15729" s="2">
        <v>210041710801</v>
      </c>
    </row>
    <row r="15730" spans="1:4" x14ac:dyDescent="0.25">
      <c r="A15730" s="2">
        <v>419910000180</v>
      </c>
      <c r="B15730" s="2">
        <v>619900000318</v>
      </c>
      <c r="C15730" s="2">
        <v>220041710819</v>
      </c>
      <c r="D15730" s="2">
        <v>210041710819</v>
      </c>
    </row>
    <row r="15731" spans="1:4" x14ac:dyDescent="0.25">
      <c r="A15731" s="2">
        <v>718910000202</v>
      </c>
      <c r="B15731" s="2">
        <v>319900000318</v>
      </c>
      <c r="C15731" s="2">
        <v>220041710827</v>
      </c>
      <c r="D15731" s="2">
        <v>210041710827</v>
      </c>
    </row>
    <row r="15732" spans="1:4" x14ac:dyDescent="0.25">
      <c r="A15732" s="2">
        <v>419910000177</v>
      </c>
      <c r="B15732" s="2">
        <v>619900000315</v>
      </c>
      <c r="C15732" s="2">
        <v>220041710785</v>
      </c>
      <c r="D15732" s="2">
        <v>210041710785</v>
      </c>
    </row>
    <row r="15733" spans="1:4" x14ac:dyDescent="0.25">
      <c r="A15733" s="2">
        <v>416910000051</v>
      </c>
      <c r="B15733" s="2">
        <v>616900000033</v>
      </c>
      <c r="C15733" s="2">
        <v>220041710736</v>
      </c>
      <c r="D15733" s="2">
        <v>210041710736</v>
      </c>
    </row>
    <row r="15734" spans="1:4" x14ac:dyDescent="0.25">
      <c r="A15734" s="2">
        <v>416910000038</v>
      </c>
      <c r="B15734" s="2">
        <v>616900000020</v>
      </c>
      <c r="C15734" s="2">
        <v>220041710603</v>
      </c>
      <c r="D15734" s="2">
        <v>210041710603</v>
      </c>
    </row>
    <row r="15735" spans="1:4" x14ac:dyDescent="0.25">
      <c r="A15735" s="2">
        <v>416910000040</v>
      </c>
      <c r="B15735" s="2">
        <v>616900000022</v>
      </c>
      <c r="C15735" s="2">
        <v>220041710629</v>
      </c>
      <c r="D15735" s="2">
        <v>210041710629</v>
      </c>
    </row>
    <row r="15736" spans="1:4" x14ac:dyDescent="0.25">
      <c r="A15736" s="2">
        <v>416910000041</v>
      </c>
      <c r="B15736" s="2">
        <v>616900000023</v>
      </c>
      <c r="C15736" s="2">
        <v>220041710637</v>
      </c>
      <c r="D15736" s="2">
        <v>210041710637</v>
      </c>
    </row>
    <row r="15737" spans="1:4" x14ac:dyDescent="0.25">
      <c r="A15737" s="2">
        <v>416910000042</v>
      </c>
      <c r="B15737" s="2">
        <v>616900000024</v>
      </c>
      <c r="C15737" s="2">
        <v>220041710645</v>
      </c>
      <c r="D15737" s="2">
        <v>210041710645</v>
      </c>
    </row>
    <row r="15738" spans="1:4" x14ac:dyDescent="0.25">
      <c r="A15738" s="2">
        <v>416910000043</v>
      </c>
      <c r="B15738" s="2">
        <v>616900000025</v>
      </c>
      <c r="C15738" s="2">
        <v>220041710652</v>
      </c>
      <c r="D15738" s="2">
        <v>210041710652</v>
      </c>
    </row>
    <row r="15739" spans="1:4" x14ac:dyDescent="0.25">
      <c r="A15739" s="2">
        <v>416910000044</v>
      </c>
      <c r="B15739" s="2">
        <v>616900000026</v>
      </c>
      <c r="C15739" s="2">
        <v>220041710660</v>
      </c>
      <c r="D15739" s="2">
        <v>210041710660</v>
      </c>
    </row>
    <row r="15740" spans="1:4" x14ac:dyDescent="0.25">
      <c r="A15740" s="2">
        <v>416910000045</v>
      </c>
      <c r="B15740" s="2">
        <v>616900000027</v>
      </c>
      <c r="C15740" s="2">
        <v>220041710678</v>
      </c>
      <c r="D15740" s="2">
        <v>210041710678</v>
      </c>
    </row>
    <row r="15741" spans="1:4" x14ac:dyDescent="0.25">
      <c r="A15741" s="2">
        <v>416910000046</v>
      </c>
      <c r="B15741" s="2">
        <v>616900000028</v>
      </c>
      <c r="C15741" s="2">
        <v>220041710686</v>
      </c>
      <c r="D15741" s="2">
        <v>210041710686</v>
      </c>
    </row>
    <row r="15742" spans="1:4" x14ac:dyDescent="0.25">
      <c r="A15742" s="2">
        <v>416910000047</v>
      </c>
      <c r="B15742" s="2">
        <v>616900000029</v>
      </c>
      <c r="C15742" s="2">
        <v>220041710694</v>
      </c>
      <c r="D15742" s="2">
        <v>210041710694</v>
      </c>
    </row>
    <row r="15743" spans="1:4" x14ac:dyDescent="0.25">
      <c r="A15743" s="2">
        <v>416910000048</v>
      </c>
      <c r="B15743" s="2">
        <v>616900000030</v>
      </c>
      <c r="C15743" s="2">
        <v>220041710702</v>
      </c>
      <c r="D15743" s="2">
        <v>210041710702</v>
      </c>
    </row>
    <row r="15744" spans="1:4" x14ac:dyDescent="0.25">
      <c r="A15744" s="2">
        <v>416910000049</v>
      </c>
      <c r="B15744" s="2">
        <v>616900000031</v>
      </c>
      <c r="C15744" s="2">
        <v>220041710710</v>
      </c>
      <c r="D15744" s="2">
        <v>210041710710</v>
      </c>
    </row>
    <row r="15745" spans="1:4" x14ac:dyDescent="0.25">
      <c r="A15745" s="2">
        <v>416910000050</v>
      </c>
      <c r="B15745" s="2">
        <v>616900000032</v>
      </c>
      <c r="C15745" s="2">
        <v>220041710728</v>
      </c>
      <c r="D15745" s="2">
        <v>210041710728</v>
      </c>
    </row>
    <row r="15746" spans="1:4" x14ac:dyDescent="0.25">
      <c r="A15746" s="2">
        <v>416910000037</v>
      </c>
      <c r="B15746" s="2">
        <v>616900000019</v>
      </c>
      <c r="C15746" s="2">
        <v>220041710595</v>
      </c>
      <c r="D15746" s="2">
        <v>210041710595</v>
      </c>
    </row>
    <row r="15747" spans="1:4" x14ac:dyDescent="0.25">
      <c r="A15747" s="2">
        <v>416910000039</v>
      </c>
      <c r="B15747" s="2">
        <v>616900000021</v>
      </c>
      <c r="C15747" s="2">
        <v>220041710611</v>
      </c>
      <c r="D15747" s="2">
        <v>210041710611</v>
      </c>
    </row>
    <row r="15748" spans="1:4" x14ac:dyDescent="0.25">
      <c r="A15748" s="2">
        <v>419910000173</v>
      </c>
      <c r="B15748" s="2">
        <v>619900000311</v>
      </c>
      <c r="C15748" s="2">
        <v>220041710447</v>
      </c>
      <c r="D15748" s="2">
        <v>210041710447</v>
      </c>
    </row>
    <row r="15749" spans="1:4" x14ac:dyDescent="0.25">
      <c r="A15749" s="2">
        <v>416910000036</v>
      </c>
      <c r="B15749" s="2">
        <v>616900000018</v>
      </c>
      <c r="C15749" s="2">
        <v>220041710587</v>
      </c>
      <c r="D15749" s="2">
        <v>210041710587</v>
      </c>
    </row>
    <row r="15750" spans="1:4" x14ac:dyDescent="0.25">
      <c r="A15750" s="2">
        <v>718910000200</v>
      </c>
      <c r="B15750" s="2">
        <v>319900000316</v>
      </c>
      <c r="C15750" s="2">
        <v>220041710462</v>
      </c>
      <c r="D15750" s="2">
        <v>210041710462</v>
      </c>
    </row>
    <row r="15751" spans="1:4" x14ac:dyDescent="0.25">
      <c r="A15751" s="2">
        <v>718910000201</v>
      </c>
      <c r="B15751" s="2">
        <v>319900000317</v>
      </c>
      <c r="C15751" s="2">
        <v>220041710470</v>
      </c>
      <c r="D15751" s="2">
        <v>210041710470</v>
      </c>
    </row>
    <row r="15752" spans="1:4" x14ac:dyDescent="0.25">
      <c r="A15752" s="2">
        <v>416910000026</v>
      </c>
      <c r="B15752" s="2">
        <v>616900000008</v>
      </c>
      <c r="C15752" s="2">
        <v>220041710488</v>
      </c>
      <c r="D15752" s="2">
        <v>210041710488</v>
      </c>
    </row>
    <row r="15753" spans="1:4" x14ac:dyDescent="0.25">
      <c r="A15753" s="2">
        <v>416910000027</v>
      </c>
      <c r="B15753" s="2">
        <v>616900000009</v>
      </c>
      <c r="C15753" s="2">
        <v>220041710496</v>
      </c>
      <c r="D15753" s="2">
        <v>210041710496</v>
      </c>
    </row>
    <row r="15754" spans="1:4" x14ac:dyDescent="0.25">
      <c r="A15754" s="2">
        <v>416910000028</v>
      </c>
      <c r="B15754" s="2">
        <v>616900000010</v>
      </c>
      <c r="C15754" s="2">
        <v>220041710504</v>
      </c>
      <c r="D15754" s="2">
        <v>210041710504</v>
      </c>
    </row>
    <row r="15755" spans="1:4" x14ac:dyDescent="0.25">
      <c r="A15755" s="2">
        <v>416910000029</v>
      </c>
      <c r="B15755" s="2">
        <v>616900000011</v>
      </c>
      <c r="C15755" s="2">
        <v>220041710512</v>
      </c>
      <c r="D15755" s="2">
        <v>210041710512</v>
      </c>
    </row>
    <row r="15756" spans="1:4" x14ac:dyDescent="0.25">
      <c r="A15756" s="2">
        <v>416910000030</v>
      </c>
      <c r="B15756" s="2">
        <v>616900000012</v>
      </c>
      <c r="C15756" s="2">
        <v>220041710520</v>
      </c>
      <c r="D15756" s="2">
        <v>210041710520</v>
      </c>
    </row>
    <row r="15757" spans="1:4" x14ac:dyDescent="0.25">
      <c r="A15757" s="2">
        <v>416910000031</v>
      </c>
      <c r="B15757" s="2">
        <v>616900000013</v>
      </c>
      <c r="C15757" s="2">
        <v>220041710538</v>
      </c>
      <c r="D15757" s="2">
        <v>210041710538</v>
      </c>
    </row>
    <row r="15758" spans="1:4" x14ac:dyDescent="0.25">
      <c r="A15758" s="2">
        <v>416910000032</v>
      </c>
      <c r="B15758" s="2">
        <v>616900000014</v>
      </c>
      <c r="C15758" s="2">
        <v>220041710546</v>
      </c>
      <c r="D15758" s="2">
        <v>210041710546</v>
      </c>
    </row>
    <row r="15759" spans="1:4" x14ac:dyDescent="0.25">
      <c r="A15759" s="2">
        <v>416910000033</v>
      </c>
      <c r="B15759" s="2">
        <v>616900000015</v>
      </c>
      <c r="C15759" s="2">
        <v>220041710553</v>
      </c>
      <c r="D15759" s="2">
        <v>210041710553</v>
      </c>
    </row>
    <row r="15760" spans="1:4" x14ac:dyDescent="0.25">
      <c r="A15760" s="2">
        <v>416910000034</v>
      </c>
      <c r="B15760" s="2">
        <v>616900000016</v>
      </c>
      <c r="C15760" s="2">
        <v>220041710561</v>
      </c>
      <c r="D15760" s="2">
        <v>210041710561</v>
      </c>
    </row>
    <row r="15761" spans="1:4" x14ac:dyDescent="0.25">
      <c r="A15761" s="2">
        <v>416910000035</v>
      </c>
      <c r="B15761" s="2">
        <v>616900000017</v>
      </c>
      <c r="C15761" s="2">
        <v>220041710579</v>
      </c>
      <c r="D15761" s="2">
        <v>210041710579</v>
      </c>
    </row>
    <row r="15762" spans="1:4" x14ac:dyDescent="0.25">
      <c r="A15762" s="2">
        <v>718910000199</v>
      </c>
      <c r="B15762" s="2">
        <v>319900000315</v>
      </c>
      <c r="C15762" s="2">
        <v>220041710454</v>
      </c>
      <c r="D15762" s="2">
        <v>210041710454</v>
      </c>
    </row>
    <row r="15763" spans="1:4" x14ac:dyDescent="0.25">
      <c r="A15763" s="2">
        <v>416910000024</v>
      </c>
      <c r="B15763" s="2">
        <v>616900000006</v>
      </c>
      <c r="C15763" s="2">
        <v>220041710363</v>
      </c>
      <c r="D15763" s="2">
        <v>210041710363</v>
      </c>
    </row>
    <row r="15764" spans="1:4" x14ac:dyDescent="0.25">
      <c r="A15764" s="2">
        <v>416910000025</v>
      </c>
      <c r="B15764" s="2">
        <v>616900000007</v>
      </c>
      <c r="C15764" s="2">
        <v>220041710371</v>
      </c>
      <c r="D15764" s="2">
        <v>210041710371</v>
      </c>
    </row>
    <row r="15765" spans="1:4" x14ac:dyDescent="0.25">
      <c r="A15765" s="2">
        <v>715910000020</v>
      </c>
      <c r="B15765" s="2">
        <v>316900000697</v>
      </c>
      <c r="C15765" s="2">
        <v>220041710306</v>
      </c>
      <c r="D15765" s="2">
        <v>210041710306</v>
      </c>
    </row>
    <row r="15766" spans="1:4" x14ac:dyDescent="0.25">
      <c r="A15766" s="2">
        <v>715910000021</v>
      </c>
      <c r="B15766" s="2">
        <v>316900000698</v>
      </c>
      <c r="C15766" s="2">
        <v>220041710314</v>
      </c>
      <c r="D15766" s="2">
        <v>210041710314</v>
      </c>
    </row>
    <row r="15767" spans="1:4" x14ac:dyDescent="0.25">
      <c r="A15767" s="2">
        <v>715910000022</v>
      </c>
      <c r="B15767" s="2">
        <v>316900000699</v>
      </c>
      <c r="C15767" s="2">
        <v>220041710322</v>
      </c>
      <c r="D15767" s="2">
        <v>210041710322</v>
      </c>
    </row>
    <row r="15768" spans="1:4" x14ac:dyDescent="0.25">
      <c r="A15768" s="2">
        <v>618910000057</v>
      </c>
      <c r="B15768" s="2">
        <v>219900000229</v>
      </c>
      <c r="C15768" s="2">
        <v>220041710330</v>
      </c>
      <c r="D15768" s="2">
        <v>210041710330</v>
      </c>
    </row>
    <row r="15769" spans="1:4" x14ac:dyDescent="0.25">
      <c r="A15769" s="2">
        <v>416910000023</v>
      </c>
      <c r="B15769" s="2">
        <v>616900000005</v>
      </c>
      <c r="C15769" s="2">
        <v>220041710355</v>
      </c>
      <c r="D15769" s="2">
        <v>210041710355</v>
      </c>
    </row>
    <row r="15770" spans="1:4" x14ac:dyDescent="0.25">
      <c r="A15770" s="2">
        <v>319900000633</v>
      </c>
      <c r="B15770" s="2">
        <v>619900000305</v>
      </c>
      <c r="C15770" s="2">
        <v>220041710389</v>
      </c>
      <c r="D15770" s="2">
        <v>210041710389</v>
      </c>
    </row>
    <row r="15771" spans="1:4" x14ac:dyDescent="0.25">
      <c r="A15771" s="2">
        <v>319900000634</v>
      </c>
      <c r="B15771" s="2">
        <v>619900000306</v>
      </c>
      <c r="C15771" s="2">
        <v>220041710397</v>
      </c>
      <c r="D15771" s="2">
        <v>210041710397</v>
      </c>
    </row>
    <row r="15772" spans="1:4" x14ac:dyDescent="0.25">
      <c r="A15772" s="2">
        <v>319900000635</v>
      </c>
      <c r="B15772" s="2">
        <v>619900000307</v>
      </c>
      <c r="C15772" s="2">
        <v>220041710405</v>
      </c>
      <c r="D15772" s="2">
        <v>210041710405</v>
      </c>
    </row>
    <row r="15773" spans="1:4" x14ac:dyDescent="0.25">
      <c r="A15773" s="2">
        <v>319900000636</v>
      </c>
      <c r="B15773" s="2">
        <v>619900000308</v>
      </c>
      <c r="C15773" s="2">
        <v>220041710413</v>
      </c>
      <c r="D15773" s="2">
        <v>210041710413</v>
      </c>
    </row>
    <row r="15774" spans="1:4" x14ac:dyDescent="0.25">
      <c r="A15774" s="2">
        <v>419910000159</v>
      </c>
      <c r="B15774" s="2">
        <v>619900000309</v>
      </c>
      <c r="C15774" s="2">
        <v>220041710421</v>
      </c>
      <c r="D15774" s="2">
        <v>210041710421</v>
      </c>
    </row>
    <row r="15775" spans="1:4" x14ac:dyDescent="0.25">
      <c r="A15775" s="2">
        <v>419910000160</v>
      </c>
      <c r="B15775" s="2">
        <v>619900000310</v>
      </c>
      <c r="C15775" s="2">
        <v>220041710439</v>
      </c>
      <c r="D15775" s="2">
        <v>210041710439</v>
      </c>
    </row>
    <row r="15776" spans="1:4" x14ac:dyDescent="0.25">
      <c r="A15776" s="2">
        <v>618910000058</v>
      </c>
      <c r="B15776" s="2">
        <v>219900000230</v>
      </c>
      <c r="C15776" s="2">
        <v>220041710348</v>
      </c>
      <c r="D15776" s="2">
        <v>210041710348</v>
      </c>
    </row>
    <row r="15777" spans="1:4" x14ac:dyDescent="0.25">
      <c r="A15777" s="2">
        <v>718910000216</v>
      </c>
      <c r="B15777" s="2">
        <v>319900000312</v>
      </c>
      <c r="C15777" s="2">
        <v>220041710165</v>
      </c>
      <c r="D15777" s="2">
        <v>210041710165</v>
      </c>
    </row>
    <row r="15778" spans="1:4" x14ac:dyDescent="0.25">
      <c r="A15778" s="2">
        <v>718910000217</v>
      </c>
      <c r="B15778" s="2">
        <v>319900000313</v>
      </c>
      <c r="C15778" s="2">
        <v>220041710173</v>
      </c>
      <c r="D15778" s="2">
        <v>210041710173</v>
      </c>
    </row>
    <row r="15779" spans="1:4" x14ac:dyDescent="0.25">
      <c r="A15779" s="2">
        <v>718910000218</v>
      </c>
      <c r="B15779" s="2">
        <v>319900000314</v>
      </c>
      <c r="C15779" s="2">
        <v>220041710181</v>
      </c>
      <c r="D15779" s="2">
        <v>210041710181</v>
      </c>
    </row>
    <row r="15780" spans="1:4" x14ac:dyDescent="0.25">
      <c r="A15780" s="2">
        <v>715910000010</v>
      </c>
      <c r="B15780" s="2">
        <v>316900000687</v>
      </c>
      <c r="C15780" s="2">
        <v>220041710207</v>
      </c>
      <c r="D15780" s="2">
        <v>210041710207</v>
      </c>
    </row>
    <row r="15781" spans="1:4" x14ac:dyDescent="0.25">
      <c r="A15781" s="2">
        <v>715910000011</v>
      </c>
      <c r="B15781" s="2">
        <v>316900000688</v>
      </c>
      <c r="C15781" s="2">
        <v>220041710215</v>
      </c>
      <c r="D15781" s="2">
        <v>210041710215</v>
      </c>
    </row>
    <row r="15782" spans="1:4" x14ac:dyDescent="0.25">
      <c r="A15782" s="2">
        <v>715910000012</v>
      </c>
      <c r="B15782" s="2">
        <v>316900000689</v>
      </c>
      <c r="C15782" s="2">
        <v>220041710223</v>
      </c>
      <c r="D15782" s="2">
        <v>210041710223</v>
      </c>
    </row>
    <row r="15783" spans="1:4" x14ac:dyDescent="0.25">
      <c r="A15783" s="2">
        <v>715910000019</v>
      </c>
      <c r="B15783" s="2">
        <v>316900000696</v>
      </c>
      <c r="C15783" s="2">
        <v>220041710298</v>
      </c>
      <c r="D15783" s="2">
        <v>210041710298</v>
      </c>
    </row>
    <row r="15784" spans="1:4" x14ac:dyDescent="0.25">
      <c r="A15784" s="2">
        <v>715910000014</v>
      </c>
      <c r="B15784" s="2">
        <v>316900000691</v>
      </c>
      <c r="C15784" s="2">
        <v>220041710249</v>
      </c>
      <c r="D15784" s="2">
        <v>210041710249</v>
      </c>
    </row>
    <row r="15785" spans="1:4" x14ac:dyDescent="0.25">
      <c r="A15785" s="2">
        <v>715910000015</v>
      </c>
      <c r="B15785" s="2">
        <v>316900000692</v>
      </c>
      <c r="C15785" s="2">
        <v>220041710256</v>
      </c>
      <c r="D15785" s="2">
        <v>210041710256</v>
      </c>
    </row>
    <row r="15786" spans="1:4" x14ac:dyDescent="0.25">
      <c r="A15786" s="2">
        <v>715910000016</v>
      </c>
      <c r="B15786" s="2">
        <v>316900000693</v>
      </c>
      <c r="C15786" s="2">
        <v>220041710264</v>
      </c>
      <c r="D15786" s="2">
        <v>210041710264</v>
      </c>
    </row>
    <row r="15787" spans="1:4" x14ac:dyDescent="0.25">
      <c r="A15787" s="2">
        <v>715910000009</v>
      </c>
      <c r="B15787" s="2">
        <v>316900000686</v>
      </c>
      <c r="C15787" s="2">
        <v>220041710199</v>
      </c>
      <c r="D15787" s="2">
        <v>210041710199</v>
      </c>
    </row>
    <row r="15788" spans="1:4" x14ac:dyDescent="0.25">
      <c r="A15788" s="2">
        <v>715910000017</v>
      </c>
      <c r="B15788" s="2">
        <v>316900000694</v>
      </c>
      <c r="C15788" s="2">
        <v>220041710272</v>
      </c>
      <c r="D15788" s="2">
        <v>210041710272</v>
      </c>
    </row>
    <row r="15789" spans="1:4" x14ac:dyDescent="0.25">
      <c r="A15789" s="2">
        <v>715910000018</v>
      </c>
      <c r="B15789" s="2">
        <v>316900000695</v>
      </c>
      <c r="C15789" s="2">
        <v>220041710280</v>
      </c>
      <c r="D15789" s="2">
        <v>210041710280</v>
      </c>
    </row>
    <row r="15790" spans="1:4" x14ac:dyDescent="0.25">
      <c r="A15790" s="2">
        <v>715910000013</v>
      </c>
      <c r="B15790" s="2">
        <v>316900000690</v>
      </c>
      <c r="C15790" s="2">
        <v>220041710231</v>
      </c>
      <c r="D15790" s="2">
        <v>210041710231</v>
      </c>
    </row>
    <row r="15791" spans="1:4" x14ac:dyDescent="0.25">
      <c r="A15791" s="2">
        <v>617910000430</v>
      </c>
      <c r="B15791" s="2">
        <v>118900000074</v>
      </c>
      <c r="C15791" s="2">
        <v>220041710082</v>
      </c>
      <c r="D15791" s="2">
        <v>210041710082</v>
      </c>
    </row>
    <row r="15792" spans="1:4" x14ac:dyDescent="0.25">
      <c r="A15792" s="2">
        <v>617910000431</v>
      </c>
      <c r="B15792" s="2">
        <v>118900000075</v>
      </c>
      <c r="C15792" s="2">
        <v>220041710090</v>
      </c>
      <c r="D15792" s="2">
        <v>210041710090</v>
      </c>
    </row>
    <row r="15793" spans="1:4" x14ac:dyDescent="0.25">
      <c r="A15793" s="2">
        <v>617910000427</v>
      </c>
      <c r="B15793" s="2">
        <v>118900000071</v>
      </c>
      <c r="C15793" s="2">
        <v>220041710058</v>
      </c>
      <c r="D15793" s="2">
        <v>210041710058</v>
      </c>
    </row>
    <row r="15794" spans="1:4" x14ac:dyDescent="0.25">
      <c r="A15794" s="2">
        <v>718910000212</v>
      </c>
      <c r="B15794" s="2">
        <v>319900000308</v>
      </c>
      <c r="C15794" s="2">
        <v>220041710124</v>
      </c>
      <c r="D15794" s="2">
        <v>210041710124</v>
      </c>
    </row>
    <row r="15795" spans="1:4" x14ac:dyDescent="0.25">
      <c r="A15795" s="2">
        <v>718910000213</v>
      </c>
      <c r="B15795" s="2">
        <v>319900000309</v>
      </c>
      <c r="C15795" s="2">
        <v>220041710132</v>
      </c>
      <c r="D15795" s="2">
        <v>210041710132</v>
      </c>
    </row>
    <row r="15796" spans="1:4" x14ac:dyDescent="0.25">
      <c r="A15796" s="2">
        <v>718910000214</v>
      </c>
      <c r="B15796" s="2">
        <v>319900000310</v>
      </c>
      <c r="C15796" s="2">
        <v>220041710140</v>
      </c>
      <c r="D15796" s="2">
        <v>210041710140</v>
      </c>
    </row>
    <row r="15797" spans="1:4" x14ac:dyDescent="0.25">
      <c r="A15797" s="2">
        <v>718910000215</v>
      </c>
      <c r="B15797" s="2">
        <v>319900000311</v>
      </c>
      <c r="C15797" s="2">
        <v>220041710157</v>
      </c>
      <c r="D15797" s="2">
        <v>210041710157</v>
      </c>
    </row>
    <row r="15798" spans="1:4" x14ac:dyDescent="0.25">
      <c r="A15798" s="2">
        <v>617910000432</v>
      </c>
      <c r="B15798" s="2">
        <v>118900000076</v>
      </c>
      <c r="C15798" s="2">
        <v>220041710108</v>
      </c>
      <c r="D15798" s="2">
        <v>210041710108</v>
      </c>
    </row>
    <row r="15799" spans="1:4" x14ac:dyDescent="0.25">
      <c r="A15799" s="2">
        <v>718910000211</v>
      </c>
      <c r="B15799" s="2">
        <v>319900000307</v>
      </c>
      <c r="C15799" s="2">
        <v>220041710116</v>
      </c>
      <c r="D15799" s="2">
        <v>210041710116</v>
      </c>
    </row>
    <row r="15800" spans="1:4" x14ac:dyDescent="0.25">
      <c r="A15800" s="2">
        <v>617910000428</v>
      </c>
      <c r="B15800" s="2">
        <v>118900000072</v>
      </c>
      <c r="C15800" s="2">
        <v>220041710066</v>
      </c>
      <c r="D15800" s="2">
        <v>210041710066</v>
      </c>
    </row>
    <row r="15801" spans="1:4" x14ac:dyDescent="0.25">
      <c r="A15801" s="2">
        <v>617910000429</v>
      </c>
      <c r="B15801" s="2">
        <v>118900000073</v>
      </c>
      <c r="C15801" s="2">
        <v>220041710074</v>
      </c>
      <c r="D15801" s="2">
        <v>210041710074</v>
      </c>
    </row>
    <row r="15802" spans="1:4" x14ac:dyDescent="0.25">
      <c r="A15802" s="2">
        <v>715910000004</v>
      </c>
      <c r="B15802" s="2">
        <v>316900000643</v>
      </c>
      <c r="C15802" s="2">
        <v>220041709951</v>
      </c>
      <c r="D15802" s="2">
        <v>210041709951</v>
      </c>
    </row>
    <row r="15803" spans="1:4" x14ac:dyDescent="0.25">
      <c r="A15803" s="2">
        <v>715910000005</v>
      </c>
      <c r="B15803" s="2">
        <v>316900000644</v>
      </c>
      <c r="C15803" s="2">
        <v>220041709969</v>
      </c>
      <c r="D15803" s="2">
        <v>210041709969</v>
      </c>
    </row>
    <row r="15804" spans="1:4" x14ac:dyDescent="0.25">
      <c r="A15804" s="2">
        <v>617910000426</v>
      </c>
      <c r="B15804" s="2">
        <v>118900000070</v>
      </c>
      <c r="C15804" s="2">
        <v>220041710041</v>
      </c>
      <c r="D15804" s="2">
        <v>210041710041</v>
      </c>
    </row>
    <row r="15805" spans="1:4" x14ac:dyDescent="0.25">
      <c r="A15805" s="2">
        <v>617910000425</v>
      </c>
      <c r="B15805" s="2">
        <v>118900000069</v>
      </c>
      <c r="C15805" s="2">
        <v>220041710033</v>
      </c>
      <c r="D15805" s="2">
        <v>210041710033</v>
      </c>
    </row>
    <row r="15806" spans="1:4" x14ac:dyDescent="0.25">
      <c r="A15806" s="2">
        <v>715910000008</v>
      </c>
      <c r="B15806" s="2">
        <v>316900000647</v>
      </c>
      <c r="C15806" s="2">
        <v>220041709993</v>
      </c>
      <c r="D15806" s="2">
        <v>210041709993</v>
      </c>
    </row>
    <row r="15807" spans="1:4" x14ac:dyDescent="0.25">
      <c r="A15807" s="2">
        <v>617910000423</v>
      </c>
      <c r="B15807" s="2">
        <v>118900000067</v>
      </c>
      <c r="C15807" s="2">
        <v>220041710017</v>
      </c>
      <c r="D15807" s="2">
        <v>210041710017</v>
      </c>
    </row>
    <row r="15808" spans="1:4" x14ac:dyDescent="0.25">
      <c r="A15808" s="2">
        <v>617910000422</v>
      </c>
      <c r="B15808" s="2">
        <v>118900000066</v>
      </c>
      <c r="C15808" s="2">
        <v>220041710009</v>
      </c>
      <c r="D15808" s="2">
        <v>210041710009</v>
      </c>
    </row>
    <row r="15809" spans="1:4" x14ac:dyDescent="0.25">
      <c r="A15809" s="2">
        <v>715910000006</v>
      </c>
      <c r="B15809" s="2">
        <v>316900000645</v>
      </c>
      <c r="C15809" s="2">
        <v>220041709977</v>
      </c>
      <c r="D15809" s="2">
        <v>210041709977</v>
      </c>
    </row>
    <row r="15810" spans="1:4" x14ac:dyDescent="0.25">
      <c r="A15810" s="2">
        <v>715910000007</v>
      </c>
      <c r="B15810" s="2">
        <v>316900000646</v>
      </c>
      <c r="C15810" s="2">
        <v>220041709985</v>
      </c>
      <c r="D15810" s="2">
        <v>210041709985</v>
      </c>
    </row>
    <row r="15811" spans="1:4" x14ac:dyDescent="0.25">
      <c r="A15811" s="2">
        <v>617910000424</v>
      </c>
      <c r="B15811" s="2">
        <v>118900000068</v>
      </c>
      <c r="C15811" s="2">
        <v>220041710025</v>
      </c>
      <c r="D15811" s="2">
        <v>210041710025</v>
      </c>
    </row>
    <row r="15812" spans="1:4" x14ac:dyDescent="0.25">
      <c r="A15812" s="2">
        <v>617910000484</v>
      </c>
      <c r="B15812" s="2">
        <v>118900000034</v>
      </c>
      <c r="C15812" s="2">
        <v>220041709910</v>
      </c>
      <c r="D15812" s="2">
        <v>210041709910</v>
      </c>
    </row>
    <row r="15813" spans="1:4" x14ac:dyDescent="0.25">
      <c r="A15813" s="2">
        <v>617910000483</v>
      </c>
      <c r="B15813" s="2">
        <v>118900000033</v>
      </c>
      <c r="C15813" s="2">
        <v>220041709902</v>
      </c>
      <c r="D15813" s="2">
        <v>210041709902</v>
      </c>
    </row>
    <row r="15814" spans="1:4" x14ac:dyDescent="0.25">
      <c r="A15814" s="2">
        <v>617910000482</v>
      </c>
      <c r="B15814" s="2">
        <v>118900000032</v>
      </c>
      <c r="C15814" s="2">
        <v>220041709894</v>
      </c>
      <c r="D15814" s="2">
        <v>210041709894</v>
      </c>
    </row>
    <row r="15815" spans="1:4" x14ac:dyDescent="0.25">
      <c r="A15815" s="2">
        <v>617910000481</v>
      </c>
      <c r="B15815" s="2">
        <v>118900000031</v>
      </c>
      <c r="C15815" s="2">
        <v>220041709886</v>
      </c>
      <c r="D15815" s="2">
        <v>210041709886</v>
      </c>
    </row>
    <row r="15816" spans="1:4" x14ac:dyDescent="0.25">
      <c r="A15816" s="2">
        <v>617910000480</v>
      </c>
      <c r="B15816" s="2">
        <v>118900000030</v>
      </c>
      <c r="C15816" s="2">
        <v>220041709878</v>
      </c>
      <c r="D15816" s="2">
        <v>210041709878</v>
      </c>
    </row>
    <row r="15817" spans="1:4" x14ac:dyDescent="0.25">
      <c r="A15817" s="2">
        <v>617910000479</v>
      </c>
      <c r="B15817" s="2">
        <v>118900000029</v>
      </c>
      <c r="C15817" s="2">
        <v>220041709860</v>
      </c>
      <c r="D15817" s="2">
        <v>210041709860</v>
      </c>
    </row>
    <row r="15818" spans="1:4" x14ac:dyDescent="0.25">
      <c r="A15818" s="2">
        <v>617910000475</v>
      </c>
      <c r="B15818" s="2">
        <v>118900000027</v>
      </c>
      <c r="C15818" s="2">
        <v>220041709845</v>
      </c>
      <c r="D15818" s="2">
        <v>210041709845</v>
      </c>
    </row>
    <row r="15819" spans="1:4" x14ac:dyDescent="0.25">
      <c r="A15819" s="2">
        <v>617910000476</v>
      </c>
      <c r="B15819" s="2">
        <v>118900000028</v>
      </c>
      <c r="C15819" s="2">
        <v>220041709852</v>
      </c>
      <c r="D15819" s="2">
        <v>210041709852</v>
      </c>
    </row>
    <row r="15820" spans="1:4" x14ac:dyDescent="0.25">
      <c r="A15820" s="2">
        <v>715910000003</v>
      </c>
      <c r="B15820" s="2">
        <v>316900000642</v>
      </c>
      <c r="C15820" s="2">
        <v>220041709944</v>
      </c>
      <c r="D15820" s="2">
        <v>210041709944</v>
      </c>
    </row>
    <row r="15821" spans="1:4" x14ac:dyDescent="0.25">
      <c r="A15821" s="2">
        <v>715910000002</v>
      </c>
      <c r="B15821" s="2">
        <v>316900000641</v>
      </c>
      <c r="C15821" s="2">
        <v>220041709936</v>
      </c>
      <c r="D15821" s="2">
        <v>210041709936</v>
      </c>
    </row>
    <row r="15822" spans="1:4" x14ac:dyDescent="0.25">
      <c r="A15822" s="2">
        <v>715910000001</v>
      </c>
      <c r="B15822" s="2">
        <v>316900000640</v>
      </c>
      <c r="C15822" s="2">
        <v>220041709928</v>
      </c>
      <c r="D15822" s="2">
        <v>210041709928</v>
      </c>
    </row>
    <row r="15823" spans="1:4" x14ac:dyDescent="0.25">
      <c r="A15823" s="2">
        <v>617910000474</v>
      </c>
      <c r="B15823" s="2">
        <v>118900000026</v>
      </c>
      <c r="C15823" s="2">
        <v>220041709837</v>
      </c>
      <c r="D15823" s="2">
        <v>210041709837</v>
      </c>
    </row>
    <row r="15824" spans="1:4" x14ac:dyDescent="0.25">
      <c r="A15824" s="2">
        <v>617910000473</v>
      </c>
      <c r="B15824" s="2">
        <v>118900000025</v>
      </c>
      <c r="C15824" s="2">
        <v>220041709829</v>
      </c>
      <c r="D15824" s="2">
        <v>210041709829</v>
      </c>
    </row>
    <row r="15825" spans="1:4" x14ac:dyDescent="0.25">
      <c r="A15825" s="2">
        <v>617910000472</v>
      </c>
      <c r="B15825" s="2">
        <v>118900000024</v>
      </c>
      <c r="C15825" s="2">
        <v>220041709811</v>
      </c>
      <c r="D15825" s="2">
        <v>210041709811</v>
      </c>
    </row>
    <row r="15826" spans="1:4" x14ac:dyDescent="0.25">
      <c r="A15826" s="2">
        <v>617910000462</v>
      </c>
      <c r="B15826" s="2">
        <v>118900000014</v>
      </c>
      <c r="C15826" s="2">
        <v>220041709712</v>
      </c>
      <c r="D15826" s="2">
        <v>210041709712</v>
      </c>
    </row>
    <row r="15827" spans="1:4" x14ac:dyDescent="0.25">
      <c r="A15827" s="2">
        <v>617910000463</v>
      </c>
      <c r="B15827" s="2">
        <v>118900000015</v>
      </c>
      <c r="C15827" s="2">
        <v>220041709720</v>
      </c>
      <c r="D15827" s="2">
        <v>210041709720</v>
      </c>
    </row>
    <row r="15828" spans="1:4" x14ac:dyDescent="0.25">
      <c r="A15828" s="2">
        <v>617910000471</v>
      </c>
      <c r="B15828" s="2">
        <v>118900000023</v>
      </c>
      <c r="C15828" s="2">
        <v>220041709803</v>
      </c>
      <c r="D15828" s="2">
        <v>210041709803</v>
      </c>
    </row>
    <row r="15829" spans="1:4" x14ac:dyDescent="0.25">
      <c r="A15829" s="2">
        <v>617910000470</v>
      </c>
      <c r="B15829" s="2">
        <v>118900000022</v>
      </c>
      <c r="C15829" s="2">
        <v>220041709795</v>
      </c>
      <c r="D15829" s="2">
        <v>210041709795</v>
      </c>
    </row>
    <row r="15830" spans="1:4" x14ac:dyDescent="0.25">
      <c r="A15830" s="2">
        <v>617910000469</v>
      </c>
      <c r="B15830" s="2">
        <v>118900000021</v>
      </c>
      <c r="C15830" s="2">
        <v>220041709787</v>
      </c>
      <c r="D15830" s="2">
        <v>210041709787</v>
      </c>
    </row>
    <row r="15831" spans="1:4" x14ac:dyDescent="0.25">
      <c r="A15831" s="2">
        <v>617910000468</v>
      </c>
      <c r="B15831" s="2">
        <v>118900000020</v>
      </c>
      <c r="C15831" s="2">
        <v>220041709779</v>
      </c>
      <c r="D15831" s="2">
        <v>210041709779</v>
      </c>
    </row>
    <row r="15832" spans="1:4" x14ac:dyDescent="0.25">
      <c r="A15832" s="2">
        <v>617910000467</v>
      </c>
      <c r="B15832" s="2">
        <v>118900000019</v>
      </c>
      <c r="C15832" s="2">
        <v>220041709761</v>
      </c>
      <c r="D15832" s="2">
        <v>210041709761</v>
      </c>
    </row>
    <row r="15833" spans="1:4" x14ac:dyDescent="0.25">
      <c r="A15833" s="2">
        <v>617910000466</v>
      </c>
      <c r="B15833" s="2">
        <v>118900000018</v>
      </c>
      <c r="C15833" s="2">
        <v>220041709753</v>
      </c>
      <c r="D15833" s="2">
        <v>210041709753</v>
      </c>
    </row>
    <row r="15834" spans="1:4" x14ac:dyDescent="0.25">
      <c r="A15834" s="2">
        <v>617910000465</v>
      </c>
      <c r="B15834" s="2">
        <v>118900000017</v>
      </c>
      <c r="C15834" s="2">
        <v>220041709746</v>
      </c>
      <c r="D15834" s="2">
        <v>210041709746</v>
      </c>
    </row>
    <row r="15835" spans="1:4" x14ac:dyDescent="0.25">
      <c r="A15835" s="2">
        <v>617910000464</v>
      </c>
      <c r="B15835" s="2">
        <v>118900000016</v>
      </c>
      <c r="C15835" s="2">
        <v>220041709738</v>
      </c>
      <c r="D15835" s="2">
        <v>210041709738</v>
      </c>
    </row>
    <row r="15836" spans="1:4" x14ac:dyDescent="0.25">
      <c r="A15836" s="2">
        <v>617910000456</v>
      </c>
      <c r="B15836" s="2">
        <v>118900000008</v>
      </c>
      <c r="C15836" s="2">
        <v>220041709654</v>
      </c>
      <c r="D15836" s="2">
        <v>210041709654</v>
      </c>
    </row>
    <row r="15837" spans="1:4" x14ac:dyDescent="0.25">
      <c r="A15837" s="2">
        <v>617910000457</v>
      </c>
      <c r="B15837" s="2">
        <v>118900000009</v>
      </c>
      <c r="C15837" s="2">
        <v>220041709662</v>
      </c>
      <c r="D15837" s="2">
        <v>210041709662</v>
      </c>
    </row>
    <row r="15838" spans="1:4" x14ac:dyDescent="0.25">
      <c r="A15838" s="2">
        <v>617910000458</v>
      </c>
      <c r="B15838" s="2">
        <v>118900000010</v>
      </c>
      <c r="C15838" s="2">
        <v>220041709670</v>
      </c>
      <c r="D15838" s="2">
        <v>210041709670</v>
      </c>
    </row>
    <row r="15839" spans="1:4" x14ac:dyDescent="0.25">
      <c r="A15839" s="2">
        <v>617910000459</v>
      </c>
      <c r="B15839" s="2">
        <v>118900000011</v>
      </c>
      <c r="C15839" s="2">
        <v>220041709688</v>
      </c>
      <c r="D15839" s="2">
        <v>210041709688</v>
      </c>
    </row>
    <row r="15840" spans="1:4" x14ac:dyDescent="0.25">
      <c r="A15840" s="2">
        <v>617910000455</v>
      </c>
      <c r="B15840" s="2">
        <v>118900000007</v>
      </c>
      <c r="C15840" s="2">
        <v>220041709647</v>
      </c>
      <c r="D15840" s="2">
        <v>210041709647</v>
      </c>
    </row>
    <row r="15841" spans="1:4" x14ac:dyDescent="0.25">
      <c r="A15841" s="2">
        <v>617910000461</v>
      </c>
      <c r="B15841" s="2">
        <v>118900000013</v>
      </c>
      <c r="C15841" s="2">
        <v>220041709704</v>
      </c>
      <c r="D15841" s="2">
        <v>210041709704</v>
      </c>
    </row>
    <row r="15842" spans="1:4" x14ac:dyDescent="0.25">
      <c r="A15842" s="2">
        <v>417910000228</v>
      </c>
      <c r="B15842" s="2">
        <v>717900000221</v>
      </c>
      <c r="C15842" s="2">
        <v>220041709621</v>
      </c>
      <c r="D15842" s="2">
        <v>210041709621</v>
      </c>
    </row>
    <row r="15843" spans="1:4" x14ac:dyDescent="0.25">
      <c r="A15843" s="2">
        <v>417910000229</v>
      </c>
      <c r="B15843" s="2">
        <v>717900000222</v>
      </c>
      <c r="C15843" s="2">
        <v>220041709639</v>
      </c>
      <c r="D15843" s="2">
        <v>210041709639</v>
      </c>
    </row>
    <row r="15844" spans="1:4" x14ac:dyDescent="0.25">
      <c r="A15844" s="2">
        <v>617910000460</v>
      </c>
      <c r="B15844" s="2">
        <v>118900000012</v>
      </c>
      <c r="C15844" s="2">
        <v>220041709696</v>
      </c>
      <c r="D15844" s="2">
        <v>210041709696</v>
      </c>
    </row>
    <row r="15845" spans="1:4" x14ac:dyDescent="0.25">
      <c r="A15845" s="2">
        <v>219910000302</v>
      </c>
      <c r="B15845" s="2">
        <v>419900000318</v>
      </c>
      <c r="C15845" s="2">
        <v>220041709597</v>
      </c>
      <c r="D15845" s="2">
        <v>210041709597</v>
      </c>
    </row>
    <row r="15846" spans="1:4" x14ac:dyDescent="0.25">
      <c r="A15846" s="2">
        <v>219910000300</v>
      </c>
      <c r="B15846" s="2">
        <v>419900000316</v>
      </c>
      <c r="C15846" s="2">
        <v>220041709571</v>
      </c>
      <c r="D15846" s="2">
        <v>210041709571</v>
      </c>
    </row>
    <row r="15847" spans="1:4" x14ac:dyDescent="0.25">
      <c r="A15847" s="2">
        <v>417910000227</v>
      </c>
      <c r="B15847" s="2">
        <v>717900000220</v>
      </c>
      <c r="C15847" s="2">
        <v>220041709613</v>
      </c>
      <c r="D15847" s="2">
        <v>210041709613</v>
      </c>
    </row>
    <row r="15848" spans="1:4" x14ac:dyDescent="0.25">
      <c r="A15848" s="2">
        <v>219910000303</v>
      </c>
      <c r="B15848" s="2">
        <v>419900000319</v>
      </c>
      <c r="C15848" s="2">
        <v>220041709605</v>
      </c>
      <c r="D15848" s="2">
        <v>210041709605</v>
      </c>
    </row>
    <row r="15849" spans="1:4" x14ac:dyDescent="0.25">
      <c r="A15849" s="2">
        <v>219910000299</v>
      </c>
      <c r="B15849" s="2">
        <v>419900000315</v>
      </c>
      <c r="C15849" s="2">
        <v>220041709563</v>
      </c>
      <c r="D15849" s="2">
        <v>210041709563</v>
      </c>
    </row>
    <row r="15850" spans="1:4" x14ac:dyDescent="0.25">
      <c r="A15850" s="2">
        <v>219910000298</v>
      </c>
      <c r="B15850" s="2">
        <v>419900000314</v>
      </c>
      <c r="C15850" s="2">
        <v>220041709555</v>
      </c>
      <c r="D15850" s="2">
        <v>210041709555</v>
      </c>
    </row>
    <row r="15851" spans="1:4" x14ac:dyDescent="0.25">
      <c r="A15851" s="2">
        <v>219910000297</v>
      </c>
      <c r="B15851" s="2">
        <v>419900000313</v>
      </c>
      <c r="C15851" s="2">
        <v>220041709548</v>
      </c>
      <c r="D15851" s="2">
        <v>210041709548</v>
      </c>
    </row>
    <row r="15852" spans="1:4" x14ac:dyDescent="0.25">
      <c r="A15852" s="2">
        <v>219910000296</v>
      </c>
      <c r="B15852" s="2">
        <v>419900000312</v>
      </c>
      <c r="C15852" s="2">
        <v>220041709530</v>
      </c>
      <c r="D15852" s="2">
        <v>210041709530</v>
      </c>
    </row>
    <row r="15853" spans="1:4" x14ac:dyDescent="0.25">
      <c r="A15853" s="2">
        <v>618910000196</v>
      </c>
      <c r="B15853" s="2">
        <v>319900000306</v>
      </c>
      <c r="C15853" s="2">
        <v>220041709522</v>
      </c>
      <c r="D15853" s="2">
        <v>210041709522</v>
      </c>
    </row>
    <row r="15854" spans="1:4" x14ac:dyDescent="0.25">
      <c r="A15854" s="2">
        <v>618910000195</v>
      </c>
      <c r="B15854" s="2">
        <v>319900000305</v>
      </c>
      <c r="C15854" s="2">
        <v>220041709514</v>
      </c>
      <c r="D15854" s="2">
        <v>210041709514</v>
      </c>
    </row>
    <row r="15855" spans="1:4" x14ac:dyDescent="0.25">
      <c r="A15855" s="2">
        <v>618910000194</v>
      </c>
      <c r="B15855" s="2">
        <v>319900000304</v>
      </c>
      <c r="C15855" s="2">
        <v>220041709506</v>
      </c>
      <c r="D15855" s="2">
        <v>210041709506</v>
      </c>
    </row>
    <row r="15856" spans="1:4" x14ac:dyDescent="0.25">
      <c r="A15856" s="2">
        <v>618910000193</v>
      </c>
      <c r="B15856" s="2">
        <v>319900000303</v>
      </c>
      <c r="C15856" s="2">
        <v>220041709498</v>
      </c>
      <c r="D15856" s="2">
        <v>210041709498</v>
      </c>
    </row>
    <row r="15857" spans="1:4" x14ac:dyDescent="0.25">
      <c r="A15857" s="2">
        <v>618910000192</v>
      </c>
      <c r="B15857" s="2">
        <v>319900000302</v>
      </c>
      <c r="C15857" s="2">
        <v>220041709480</v>
      </c>
      <c r="D15857" s="2">
        <v>210041709480</v>
      </c>
    </row>
    <row r="15858" spans="1:4" x14ac:dyDescent="0.25">
      <c r="A15858" s="2">
        <v>618910000191</v>
      </c>
      <c r="B15858" s="2">
        <v>319900000301</v>
      </c>
      <c r="C15858" s="2">
        <v>220041709472</v>
      </c>
      <c r="D15858" s="2">
        <v>210041709472</v>
      </c>
    </row>
    <row r="15859" spans="1:4" x14ac:dyDescent="0.25">
      <c r="A15859" s="2">
        <v>219910000301</v>
      </c>
      <c r="B15859" s="2">
        <v>419900000317</v>
      </c>
      <c r="C15859" s="2">
        <v>220041709589</v>
      </c>
      <c r="D15859" s="2">
        <v>210041709589</v>
      </c>
    </row>
    <row r="15860" spans="1:4" x14ac:dyDescent="0.25">
      <c r="A15860" s="2">
        <v>417910000224</v>
      </c>
      <c r="B15860" s="2">
        <v>717900000217</v>
      </c>
      <c r="C15860" s="2">
        <v>220041709449</v>
      </c>
      <c r="D15860" s="2">
        <v>210041709449</v>
      </c>
    </row>
    <row r="15861" spans="1:4" x14ac:dyDescent="0.25">
      <c r="A15861" s="2">
        <v>417910000223</v>
      </c>
      <c r="B15861" s="2">
        <v>717900000216</v>
      </c>
      <c r="C15861" s="2">
        <v>220041709431</v>
      </c>
      <c r="D15861" s="2">
        <v>210041709431</v>
      </c>
    </row>
    <row r="15862" spans="1:4" x14ac:dyDescent="0.25">
      <c r="A15862" s="2">
        <v>417910000225</v>
      </c>
      <c r="B15862" s="2">
        <v>717900000218</v>
      </c>
      <c r="C15862" s="2">
        <v>220041709456</v>
      </c>
      <c r="D15862" s="2">
        <v>210041709456</v>
      </c>
    </row>
    <row r="15863" spans="1:4" x14ac:dyDescent="0.25">
      <c r="A15863" s="2">
        <v>417910000222</v>
      </c>
      <c r="B15863" s="2">
        <v>717900000215</v>
      </c>
      <c r="C15863" s="2">
        <v>220041709423</v>
      </c>
      <c r="D15863" s="2">
        <v>210041709423</v>
      </c>
    </row>
    <row r="15864" spans="1:4" x14ac:dyDescent="0.25">
      <c r="A15864" s="2">
        <v>417910000221</v>
      </c>
      <c r="B15864" s="2">
        <v>717900000214</v>
      </c>
      <c r="C15864" s="2">
        <v>220041709415</v>
      </c>
      <c r="D15864" s="2">
        <v>210041709415</v>
      </c>
    </row>
    <row r="15865" spans="1:4" x14ac:dyDescent="0.25">
      <c r="A15865" s="2">
        <v>417910000220</v>
      </c>
      <c r="B15865" s="2">
        <v>717900000213</v>
      </c>
      <c r="C15865" s="2">
        <v>220041709407</v>
      </c>
      <c r="D15865" s="2">
        <v>210041709407</v>
      </c>
    </row>
    <row r="15866" spans="1:4" x14ac:dyDescent="0.25">
      <c r="A15866" s="2">
        <v>417910000226</v>
      </c>
      <c r="B15866" s="2">
        <v>717900000219</v>
      </c>
      <c r="C15866" s="2">
        <v>220041709464</v>
      </c>
      <c r="D15866" s="2">
        <v>210041709464</v>
      </c>
    </row>
    <row r="15867" spans="1:4" x14ac:dyDescent="0.25">
      <c r="A15867" s="2">
        <v>417910000219</v>
      </c>
      <c r="B15867" s="2">
        <v>717900000212</v>
      </c>
      <c r="C15867" s="2">
        <v>220041709399</v>
      </c>
      <c r="D15867" s="2">
        <v>210041709399</v>
      </c>
    </row>
    <row r="15868" spans="1:4" x14ac:dyDescent="0.25">
      <c r="A15868" s="2">
        <v>417910000218</v>
      </c>
      <c r="B15868" s="2">
        <v>717900000211</v>
      </c>
      <c r="C15868" s="2">
        <v>220041709381</v>
      </c>
      <c r="D15868" s="2">
        <v>210041709381</v>
      </c>
    </row>
    <row r="15869" spans="1:4" x14ac:dyDescent="0.25">
      <c r="A15869" s="2">
        <v>417910000216</v>
      </c>
      <c r="B15869" s="2">
        <v>717900000209</v>
      </c>
      <c r="C15869" s="2">
        <v>220041709365</v>
      </c>
      <c r="D15869" s="2">
        <v>210041709365</v>
      </c>
    </row>
    <row r="15870" spans="1:4" x14ac:dyDescent="0.25">
      <c r="A15870" s="2">
        <v>618910000190</v>
      </c>
      <c r="B15870" s="2">
        <v>319900000300</v>
      </c>
      <c r="C15870" s="2">
        <v>220041709357</v>
      </c>
      <c r="D15870" s="2">
        <v>210041709357</v>
      </c>
    </row>
    <row r="15871" spans="1:4" x14ac:dyDescent="0.25">
      <c r="A15871" s="2">
        <v>618910000189</v>
      </c>
      <c r="B15871" s="2">
        <v>319900000299</v>
      </c>
      <c r="C15871" s="2">
        <v>220041709340</v>
      </c>
      <c r="D15871" s="2">
        <v>210041709340</v>
      </c>
    </row>
    <row r="15872" spans="1:4" x14ac:dyDescent="0.25">
      <c r="A15872" s="2">
        <v>417910000217</v>
      </c>
      <c r="B15872" s="2">
        <v>717900000210</v>
      </c>
      <c r="C15872" s="2">
        <v>220041709373</v>
      </c>
      <c r="D15872" s="2">
        <v>210041709373</v>
      </c>
    </row>
    <row r="15873" spans="1:4" x14ac:dyDescent="0.25">
      <c r="A15873" s="2">
        <v>315900001263</v>
      </c>
      <c r="B15873" s="2">
        <v>615900000144</v>
      </c>
      <c r="C15873" s="2">
        <v>220041709316</v>
      </c>
      <c r="D15873" s="2">
        <v>210041709316</v>
      </c>
    </row>
    <row r="15874" spans="1:4" x14ac:dyDescent="0.25">
      <c r="A15874" s="2">
        <v>617910000477</v>
      </c>
      <c r="B15874" s="2">
        <v>618900000177</v>
      </c>
      <c r="C15874" s="2">
        <v>220041709324</v>
      </c>
      <c r="D15874" s="2">
        <v>210041709324</v>
      </c>
    </row>
    <row r="15875" spans="1:4" x14ac:dyDescent="0.25">
      <c r="A15875" s="2">
        <v>617910000478</v>
      </c>
      <c r="B15875" s="2">
        <v>618900000178</v>
      </c>
      <c r="C15875" s="2">
        <v>220041709332</v>
      </c>
      <c r="D15875" s="2">
        <v>210041709332</v>
      </c>
    </row>
    <row r="15876" spans="1:4" x14ac:dyDescent="0.25">
      <c r="A15876" s="2">
        <v>215900000933</v>
      </c>
      <c r="B15876" s="2">
        <v>615900000137</v>
      </c>
      <c r="C15876" s="2">
        <v>220041709241</v>
      </c>
      <c r="D15876" s="2">
        <v>210041709241</v>
      </c>
    </row>
    <row r="15877" spans="1:4" x14ac:dyDescent="0.25">
      <c r="A15877" s="2">
        <v>215900000932</v>
      </c>
      <c r="B15877" s="2">
        <v>615900000136</v>
      </c>
      <c r="C15877" s="2">
        <v>220041709233</v>
      </c>
      <c r="D15877" s="2">
        <v>210041709233</v>
      </c>
    </row>
    <row r="15878" spans="1:4" x14ac:dyDescent="0.25">
      <c r="A15878" s="2">
        <v>215900000931</v>
      </c>
      <c r="B15878" s="2">
        <v>615900000135</v>
      </c>
      <c r="C15878" s="2">
        <v>220041709225</v>
      </c>
      <c r="D15878" s="2">
        <v>210041709225</v>
      </c>
    </row>
    <row r="15879" spans="1:4" x14ac:dyDescent="0.25">
      <c r="A15879" s="2">
        <v>315900001262</v>
      </c>
      <c r="B15879" s="2">
        <v>615900000143</v>
      </c>
      <c r="C15879" s="2">
        <v>220041709308</v>
      </c>
      <c r="D15879" s="2">
        <v>210041709308</v>
      </c>
    </row>
    <row r="15880" spans="1:4" x14ac:dyDescent="0.25">
      <c r="A15880" s="2">
        <v>315900001261</v>
      </c>
      <c r="B15880" s="2">
        <v>615900000142</v>
      </c>
      <c r="C15880" s="2">
        <v>220041709290</v>
      </c>
      <c r="D15880" s="2">
        <v>210041709290</v>
      </c>
    </row>
    <row r="15881" spans="1:4" x14ac:dyDescent="0.25">
      <c r="A15881" s="2">
        <v>315900001260</v>
      </c>
      <c r="B15881" s="2">
        <v>615900000141</v>
      </c>
      <c r="C15881" s="2">
        <v>220041709282</v>
      </c>
      <c r="D15881" s="2">
        <v>210041709282</v>
      </c>
    </row>
    <row r="15882" spans="1:4" x14ac:dyDescent="0.25">
      <c r="A15882" s="2">
        <v>315900001259</v>
      </c>
      <c r="B15882" s="2">
        <v>615900000140</v>
      </c>
      <c r="C15882" s="2">
        <v>220041709274</v>
      </c>
      <c r="D15882" s="2">
        <v>210041709274</v>
      </c>
    </row>
    <row r="15883" spans="1:4" x14ac:dyDescent="0.25">
      <c r="A15883" s="2">
        <v>215900000930</v>
      </c>
      <c r="B15883" s="2">
        <v>615900000134</v>
      </c>
      <c r="C15883" s="2">
        <v>220041709217</v>
      </c>
      <c r="D15883" s="2">
        <v>210041709217</v>
      </c>
    </row>
    <row r="15884" spans="1:4" x14ac:dyDescent="0.25">
      <c r="A15884" s="2">
        <v>215900000934</v>
      </c>
      <c r="B15884" s="2">
        <v>615900000138</v>
      </c>
      <c r="C15884" s="2">
        <v>220041709258</v>
      </c>
      <c r="D15884" s="2">
        <v>210041709258</v>
      </c>
    </row>
    <row r="15885" spans="1:4" x14ac:dyDescent="0.25">
      <c r="A15885" s="2">
        <v>315900001258</v>
      </c>
      <c r="B15885" s="2">
        <v>615900000139</v>
      </c>
      <c r="C15885" s="2">
        <v>220041709266</v>
      </c>
      <c r="D15885" s="2">
        <v>210041709266</v>
      </c>
    </row>
    <row r="15886" spans="1:4" x14ac:dyDescent="0.25">
      <c r="A15886" s="2">
        <v>215900000928</v>
      </c>
      <c r="B15886" s="2">
        <v>615900000132</v>
      </c>
      <c r="C15886" s="2">
        <v>220041709191</v>
      </c>
      <c r="D15886" s="2">
        <v>210041709191</v>
      </c>
    </row>
    <row r="15887" spans="1:4" x14ac:dyDescent="0.25">
      <c r="A15887" s="2">
        <v>215900000929</v>
      </c>
      <c r="B15887" s="2">
        <v>615900000133</v>
      </c>
      <c r="C15887" s="2">
        <v>220041709209</v>
      </c>
      <c r="D15887" s="2">
        <v>210041709209</v>
      </c>
    </row>
    <row r="15888" spans="1:4" x14ac:dyDescent="0.25">
      <c r="A15888" s="2">
        <v>215900000927</v>
      </c>
      <c r="B15888" s="2">
        <v>615900000131</v>
      </c>
      <c r="C15888" s="2">
        <v>220041709183</v>
      </c>
      <c r="D15888" s="2">
        <v>210041709183</v>
      </c>
    </row>
    <row r="15889" spans="1:4" x14ac:dyDescent="0.25">
      <c r="A15889" s="2">
        <v>215900000926</v>
      </c>
      <c r="B15889" s="2">
        <v>615900000130</v>
      </c>
      <c r="C15889" s="2">
        <v>220041709175</v>
      </c>
      <c r="D15889" s="2">
        <v>210041709175</v>
      </c>
    </row>
    <row r="15890" spans="1:4" x14ac:dyDescent="0.25">
      <c r="A15890" s="2">
        <v>215900000925</v>
      </c>
      <c r="B15890" s="2">
        <v>615900000129</v>
      </c>
      <c r="C15890" s="2">
        <v>220041709167</v>
      </c>
      <c r="D15890" s="2">
        <v>210041709167</v>
      </c>
    </row>
    <row r="15891" spans="1:4" x14ac:dyDescent="0.25">
      <c r="A15891" s="2">
        <v>518910000260</v>
      </c>
      <c r="B15891" s="2">
        <v>618900000286</v>
      </c>
      <c r="C15891" s="2">
        <v>220041709159</v>
      </c>
      <c r="D15891" s="2">
        <v>210041709159</v>
      </c>
    </row>
    <row r="15892" spans="1:4" x14ac:dyDescent="0.25">
      <c r="A15892" s="2">
        <v>518910000259</v>
      </c>
      <c r="B15892" s="2">
        <v>618900000285</v>
      </c>
      <c r="C15892" s="2">
        <v>220041709142</v>
      </c>
      <c r="D15892" s="2">
        <v>210041709142</v>
      </c>
    </row>
    <row r="15893" spans="1:4" x14ac:dyDescent="0.25">
      <c r="A15893" s="2">
        <v>518910000258</v>
      </c>
      <c r="B15893" s="2">
        <v>618900000284</v>
      </c>
      <c r="C15893" s="2">
        <v>220041709134</v>
      </c>
      <c r="D15893" s="2">
        <v>210041709134</v>
      </c>
    </row>
    <row r="15894" spans="1:4" x14ac:dyDescent="0.25">
      <c r="A15894" s="2">
        <v>518910000257</v>
      </c>
      <c r="B15894" s="2">
        <v>618900000283</v>
      </c>
      <c r="C15894" s="2">
        <v>220041709126</v>
      </c>
      <c r="D15894" s="2">
        <v>210041709126</v>
      </c>
    </row>
    <row r="15895" spans="1:4" x14ac:dyDescent="0.25">
      <c r="A15895" s="2">
        <v>518910000256</v>
      </c>
      <c r="B15895" s="2">
        <v>618900000282</v>
      </c>
      <c r="C15895" s="2">
        <v>220041709118</v>
      </c>
      <c r="D15895" s="2">
        <v>210041709118</v>
      </c>
    </row>
    <row r="15896" spans="1:4" x14ac:dyDescent="0.25">
      <c r="A15896" s="2">
        <v>518910000255</v>
      </c>
      <c r="B15896" s="2">
        <v>618900000281</v>
      </c>
      <c r="C15896" s="2">
        <v>220041709100</v>
      </c>
      <c r="D15896" s="2">
        <v>210041709100</v>
      </c>
    </row>
    <row r="15897" spans="1:4" x14ac:dyDescent="0.25">
      <c r="A15897" s="2">
        <v>518910000254</v>
      </c>
      <c r="B15897" s="2">
        <v>618900000280</v>
      </c>
      <c r="C15897" s="2">
        <v>220041709092</v>
      </c>
      <c r="D15897" s="2">
        <v>210041709092</v>
      </c>
    </row>
    <row r="15898" spans="1:4" x14ac:dyDescent="0.25">
      <c r="A15898" s="2">
        <v>518910000253</v>
      </c>
      <c r="B15898" s="2">
        <v>618900000279</v>
      </c>
      <c r="C15898" s="2">
        <v>220041709084</v>
      </c>
      <c r="D15898" s="2">
        <v>210041709084</v>
      </c>
    </row>
    <row r="15899" spans="1:4" x14ac:dyDescent="0.25">
      <c r="A15899" s="2">
        <v>417900001114</v>
      </c>
      <c r="B15899" s="2">
        <v>717900000024</v>
      </c>
      <c r="C15899" s="2">
        <v>220041709076</v>
      </c>
      <c r="D15899" s="2">
        <v>210041709076</v>
      </c>
    </row>
    <row r="15900" spans="1:4" x14ac:dyDescent="0.25">
      <c r="A15900" s="2">
        <v>215910000104</v>
      </c>
      <c r="B15900" s="2">
        <v>315900000427</v>
      </c>
      <c r="C15900" s="2">
        <v>220041709035</v>
      </c>
      <c r="D15900" s="2">
        <v>210041709035</v>
      </c>
    </row>
    <row r="15901" spans="1:4" x14ac:dyDescent="0.25">
      <c r="A15901" s="2">
        <v>417900001113</v>
      </c>
      <c r="B15901" s="2">
        <v>717900000023</v>
      </c>
      <c r="C15901" s="2">
        <v>220041709068</v>
      </c>
      <c r="D15901" s="2">
        <v>210041709068</v>
      </c>
    </row>
    <row r="15902" spans="1:4" x14ac:dyDescent="0.25">
      <c r="A15902" s="2">
        <v>417900001112</v>
      </c>
      <c r="B15902" s="2">
        <v>717900000022</v>
      </c>
      <c r="C15902" s="2">
        <v>220041709050</v>
      </c>
      <c r="D15902" s="2">
        <v>210041709050</v>
      </c>
    </row>
    <row r="15903" spans="1:4" x14ac:dyDescent="0.25">
      <c r="A15903" s="2">
        <v>417900001111</v>
      </c>
      <c r="B15903" s="2">
        <v>717900000021</v>
      </c>
      <c r="C15903" s="2">
        <v>220041709043</v>
      </c>
      <c r="D15903" s="2">
        <v>210041709043</v>
      </c>
    </row>
    <row r="15904" spans="1:4" x14ac:dyDescent="0.25">
      <c r="A15904" s="2">
        <v>215910000098</v>
      </c>
      <c r="B15904" s="2">
        <v>315900000421</v>
      </c>
      <c r="C15904" s="2">
        <v>220041708979</v>
      </c>
      <c r="D15904" s="2">
        <v>210041708979</v>
      </c>
    </row>
    <row r="15905" spans="1:4" x14ac:dyDescent="0.25">
      <c r="A15905" s="2">
        <v>215910000103</v>
      </c>
      <c r="B15905" s="2">
        <v>315900000426</v>
      </c>
      <c r="C15905" s="2">
        <v>220041709027</v>
      </c>
      <c r="D15905" s="2">
        <v>210041709027</v>
      </c>
    </row>
    <row r="15906" spans="1:4" x14ac:dyDescent="0.25">
      <c r="A15906" s="2">
        <v>215910000102</v>
      </c>
      <c r="B15906" s="2">
        <v>315900000425</v>
      </c>
      <c r="C15906" s="2">
        <v>220041709019</v>
      </c>
      <c r="D15906" s="2">
        <v>210041709019</v>
      </c>
    </row>
    <row r="15907" spans="1:4" x14ac:dyDescent="0.25">
      <c r="A15907" s="2">
        <v>215910000101</v>
      </c>
      <c r="B15907" s="2">
        <v>315900000424</v>
      </c>
      <c r="C15907" s="2">
        <v>220041709001</v>
      </c>
      <c r="D15907" s="2">
        <v>210041709001</v>
      </c>
    </row>
    <row r="15908" spans="1:4" x14ac:dyDescent="0.25">
      <c r="A15908" s="2">
        <v>215910000100</v>
      </c>
      <c r="B15908" s="2">
        <v>315900000423</v>
      </c>
      <c r="C15908" s="2">
        <v>220041708995</v>
      </c>
      <c r="D15908" s="2">
        <v>210041708995</v>
      </c>
    </row>
    <row r="15909" spans="1:4" x14ac:dyDescent="0.25">
      <c r="A15909" s="2">
        <v>215910000099</v>
      </c>
      <c r="B15909" s="2">
        <v>315900000422</v>
      </c>
      <c r="C15909" s="2">
        <v>220041708987</v>
      </c>
      <c r="D15909" s="2">
        <v>210041708987</v>
      </c>
    </row>
    <row r="15910" spans="1:4" x14ac:dyDescent="0.25">
      <c r="A15910" s="2">
        <v>215910000090</v>
      </c>
      <c r="B15910" s="2">
        <v>315900000413</v>
      </c>
      <c r="C15910" s="2">
        <v>220041708896</v>
      </c>
      <c r="D15910" s="2">
        <v>210041708896</v>
      </c>
    </row>
    <row r="15911" spans="1:4" x14ac:dyDescent="0.25">
      <c r="A15911" s="2">
        <v>215910000089</v>
      </c>
      <c r="B15911" s="2">
        <v>315900000412</v>
      </c>
      <c r="C15911" s="2">
        <v>220041708888</v>
      </c>
      <c r="D15911" s="2">
        <v>210041708888</v>
      </c>
    </row>
    <row r="15912" spans="1:4" x14ac:dyDescent="0.25">
      <c r="A15912" s="2">
        <v>215910000088</v>
      </c>
      <c r="B15912" s="2">
        <v>315900000411</v>
      </c>
      <c r="C15912" s="2">
        <v>220041708870</v>
      </c>
      <c r="D15912" s="2">
        <v>210041708870</v>
      </c>
    </row>
    <row r="15913" spans="1:4" x14ac:dyDescent="0.25">
      <c r="A15913" s="2">
        <v>215910000087</v>
      </c>
      <c r="B15913" s="2">
        <v>315900000410</v>
      </c>
      <c r="C15913" s="2">
        <v>220041708862</v>
      </c>
      <c r="D15913" s="2">
        <v>210041708862</v>
      </c>
    </row>
    <row r="15914" spans="1:4" x14ac:dyDescent="0.25">
      <c r="A15914" s="2">
        <v>215910000086</v>
      </c>
      <c r="B15914" s="2">
        <v>315900000409</v>
      </c>
      <c r="C15914" s="2">
        <v>220041708854</v>
      </c>
      <c r="D15914" s="2">
        <v>210041708854</v>
      </c>
    </row>
    <row r="15915" spans="1:4" x14ac:dyDescent="0.25">
      <c r="A15915" s="2">
        <v>215910000085</v>
      </c>
      <c r="B15915" s="2">
        <v>315900000408</v>
      </c>
      <c r="C15915" s="2">
        <v>220041708847</v>
      </c>
      <c r="D15915" s="2">
        <v>210041708847</v>
      </c>
    </row>
    <row r="15916" spans="1:4" x14ac:dyDescent="0.25">
      <c r="A15916" s="2">
        <v>517910000002</v>
      </c>
      <c r="B15916" s="2">
        <v>118900000006</v>
      </c>
      <c r="C15916" s="2">
        <v>220041708839</v>
      </c>
      <c r="D15916" s="2">
        <v>210041708839</v>
      </c>
    </row>
    <row r="15917" spans="1:4" x14ac:dyDescent="0.25">
      <c r="A15917" s="2">
        <v>517910000001</v>
      </c>
      <c r="B15917" s="2">
        <v>118900000005</v>
      </c>
      <c r="C15917" s="2">
        <v>220041708821</v>
      </c>
      <c r="D15917" s="2">
        <v>210041708821</v>
      </c>
    </row>
    <row r="15918" spans="1:4" x14ac:dyDescent="0.25">
      <c r="A15918" s="2">
        <v>617910000392</v>
      </c>
      <c r="B15918" s="2">
        <v>218900000403</v>
      </c>
      <c r="C15918" s="2">
        <v>220041708813</v>
      </c>
      <c r="D15918" s="2">
        <v>210041708813</v>
      </c>
    </row>
    <row r="15919" spans="1:4" x14ac:dyDescent="0.25">
      <c r="A15919" s="2">
        <v>215910000091</v>
      </c>
      <c r="B15919" s="2">
        <v>315900000414</v>
      </c>
      <c r="C15919" s="2">
        <v>220041708904</v>
      </c>
      <c r="D15919" s="2">
        <v>210041708904</v>
      </c>
    </row>
    <row r="15920" spans="1:4" x14ac:dyDescent="0.25">
      <c r="A15920" s="2">
        <v>215910000094</v>
      </c>
      <c r="B15920" s="2">
        <v>315900000417</v>
      </c>
      <c r="C15920" s="2">
        <v>220041708938</v>
      </c>
      <c r="D15920" s="2">
        <v>210041708938</v>
      </c>
    </row>
    <row r="15921" spans="1:4" x14ac:dyDescent="0.25">
      <c r="A15921" s="2">
        <v>215910000095</v>
      </c>
      <c r="B15921" s="2">
        <v>315900000418</v>
      </c>
      <c r="C15921" s="2">
        <v>220041708946</v>
      </c>
      <c r="D15921" s="2">
        <v>210041708946</v>
      </c>
    </row>
    <row r="15922" spans="1:4" x14ac:dyDescent="0.25">
      <c r="A15922" s="2">
        <v>215910000092</v>
      </c>
      <c r="B15922" s="2">
        <v>315900000415</v>
      </c>
      <c r="C15922" s="2">
        <v>220041708912</v>
      </c>
      <c r="D15922" s="2">
        <v>210041708912</v>
      </c>
    </row>
    <row r="15923" spans="1:4" x14ac:dyDescent="0.25">
      <c r="A15923" s="2">
        <v>215910000093</v>
      </c>
      <c r="B15923" s="2">
        <v>315900000416</v>
      </c>
      <c r="C15923" s="2">
        <v>220041708920</v>
      </c>
      <c r="D15923" s="2">
        <v>210041708920</v>
      </c>
    </row>
    <row r="15924" spans="1:4" x14ac:dyDescent="0.25">
      <c r="A15924" s="2">
        <v>215910000096</v>
      </c>
      <c r="B15924" s="2">
        <v>315900000419</v>
      </c>
      <c r="C15924" s="2">
        <v>220041708953</v>
      </c>
      <c r="D15924" s="2">
        <v>210041708953</v>
      </c>
    </row>
    <row r="15925" spans="1:4" x14ac:dyDescent="0.25">
      <c r="A15925" s="2">
        <v>215910000097</v>
      </c>
      <c r="B15925" s="2">
        <v>315900000420</v>
      </c>
      <c r="C15925" s="2">
        <v>220041708961</v>
      </c>
      <c r="D15925" s="2">
        <v>210041708961</v>
      </c>
    </row>
    <row r="15926" spans="1:4" x14ac:dyDescent="0.25">
      <c r="A15926" s="2">
        <v>317910000182</v>
      </c>
      <c r="B15926" s="2">
        <v>617900000245</v>
      </c>
      <c r="C15926" s="2">
        <v>220041708730</v>
      </c>
      <c r="D15926" s="2">
        <v>210041708730</v>
      </c>
    </row>
    <row r="15927" spans="1:4" x14ac:dyDescent="0.25">
      <c r="A15927" s="2">
        <v>317910000181</v>
      </c>
      <c r="B15927" s="2">
        <v>617900000244</v>
      </c>
      <c r="C15927" s="2">
        <v>220041708722</v>
      </c>
      <c r="D15927" s="2">
        <v>210041708722</v>
      </c>
    </row>
    <row r="15928" spans="1:4" x14ac:dyDescent="0.25">
      <c r="A15928" s="2">
        <v>317910000180</v>
      </c>
      <c r="B15928" s="2">
        <v>617900000243</v>
      </c>
      <c r="C15928" s="2">
        <v>220041708714</v>
      </c>
      <c r="D15928" s="2">
        <v>210041708714</v>
      </c>
    </row>
    <row r="15929" spans="1:4" x14ac:dyDescent="0.25">
      <c r="A15929" s="2">
        <v>317910000179</v>
      </c>
      <c r="B15929" s="2">
        <v>617900000242</v>
      </c>
      <c r="C15929" s="2">
        <v>220041708706</v>
      </c>
      <c r="D15929" s="2">
        <v>210041708706</v>
      </c>
    </row>
    <row r="15930" spans="1:4" x14ac:dyDescent="0.25">
      <c r="A15930" s="2">
        <v>416910000004</v>
      </c>
      <c r="B15930" s="2">
        <v>217900000454</v>
      </c>
      <c r="C15930" s="2">
        <v>220041708698</v>
      </c>
      <c r="D15930" s="2">
        <v>210041708698</v>
      </c>
    </row>
    <row r="15931" spans="1:4" x14ac:dyDescent="0.25">
      <c r="A15931" s="2">
        <v>416910000003</v>
      </c>
      <c r="B15931" s="2">
        <v>217900000453</v>
      </c>
      <c r="C15931" s="2">
        <v>220041708680</v>
      </c>
      <c r="D15931" s="2">
        <v>210041708680</v>
      </c>
    </row>
    <row r="15932" spans="1:4" x14ac:dyDescent="0.25">
      <c r="A15932" s="2">
        <v>416910000002</v>
      </c>
      <c r="B15932" s="2">
        <v>217900000452</v>
      </c>
      <c r="C15932" s="2">
        <v>220041708672</v>
      </c>
      <c r="D15932" s="2">
        <v>210041708672</v>
      </c>
    </row>
    <row r="15933" spans="1:4" x14ac:dyDescent="0.25">
      <c r="A15933" s="2">
        <v>416910000001</v>
      </c>
      <c r="B15933" s="2">
        <v>217900000451</v>
      </c>
      <c r="C15933" s="2">
        <v>220041708664</v>
      </c>
      <c r="D15933" s="2">
        <v>210041708664</v>
      </c>
    </row>
    <row r="15934" spans="1:4" x14ac:dyDescent="0.25">
      <c r="A15934" s="2">
        <v>617910000388</v>
      </c>
      <c r="B15934" s="2">
        <v>218900000425</v>
      </c>
      <c r="C15934" s="2">
        <v>220041708656</v>
      </c>
      <c r="D15934" s="2">
        <v>210041708656</v>
      </c>
    </row>
    <row r="15935" spans="1:4" x14ac:dyDescent="0.25">
      <c r="A15935" s="2">
        <v>317910000183</v>
      </c>
      <c r="B15935" s="2">
        <v>617900000246</v>
      </c>
      <c r="C15935" s="2">
        <v>220041708748</v>
      </c>
      <c r="D15935" s="2">
        <v>210041708748</v>
      </c>
    </row>
    <row r="15936" spans="1:4" x14ac:dyDescent="0.25">
      <c r="A15936" s="2">
        <v>617910000391</v>
      </c>
      <c r="B15936" s="2">
        <v>218900000402</v>
      </c>
      <c r="C15936" s="2">
        <v>220041708805</v>
      </c>
      <c r="D15936" s="2">
        <v>210041708805</v>
      </c>
    </row>
    <row r="15937" spans="1:4" x14ac:dyDescent="0.25">
      <c r="A15937" s="2">
        <v>617910000390</v>
      </c>
      <c r="B15937" s="2">
        <v>218900000401</v>
      </c>
      <c r="C15937" s="2">
        <v>220041708797</v>
      </c>
      <c r="D15937" s="2">
        <v>210041708797</v>
      </c>
    </row>
    <row r="15938" spans="1:4" x14ac:dyDescent="0.25">
      <c r="A15938" s="2">
        <v>617910000389</v>
      </c>
      <c r="B15938" s="2">
        <v>218900000400</v>
      </c>
      <c r="C15938" s="2">
        <v>220041708789</v>
      </c>
      <c r="D15938" s="2">
        <v>210041708789</v>
      </c>
    </row>
    <row r="15939" spans="1:4" x14ac:dyDescent="0.25">
      <c r="A15939" s="2">
        <v>317910000186</v>
      </c>
      <c r="B15939" s="2">
        <v>617900000249</v>
      </c>
      <c r="C15939" s="2">
        <v>220041708771</v>
      </c>
      <c r="D15939" s="2">
        <v>210041708771</v>
      </c>
    </row>
    <row r="15940" spans="1:4" x14ac:dyDescent="0.25">
      <c r="A15940" s="2">
        <v>317910000185</v>
      </c>
      <c r="B15940" s="2">
        <v>617900000248</v>
      </c>
      <c r="C15940" s="2">
        <v>220041708763</v>
      </c>
      <c r="D15940" s="2">
        <v>210041708763</v>
      </c>
    </row>
    <row r="15941" spans="1:4" x14ac:dyDescent="0.25">
      <c r="A15941" s="2">
        <v>317910000184</v>
      </c>
      <c r="B15941" s="2">
        <v>617900000247</v>
      </c>
      <c r="C15941" s="2">
        <v>220041708755</v>
      </c>
      <c r="D15941" s="2">
        <v>210041708755</v>
      </c>
    </row>
    <row r="15942" spans="1:4" x14ac:dyDescent="0.25">
      <c r="A15942" s="2">
        <v>419910000158</v>
      </c>
      <c r="B15942" s="2">
        <v>619900000290</v>
      </c>
      <c r="C15942" s="2">
        <v>220041708532</v>
      </c>
      <c r="D15942" s="2">
        <v>210041708532</v>
      </c>
    </row>
    <row r="15943" spans="1:4" x14ac:dyDescent="0.25">
      <c r="A15943" s="2">
        <v>617910000380</v>
      </c>
      <c r="B15943" s="2">
        <v>218900000419</v>
      </c>
      <c r="C15943" s="2">
        <v>220041708599</v>
      </c>
      <c r="D15943" s="2">
        <v>210041708599</v>
      </c>
    </row>
    <row r="15944" spans="1:4" x14ac:dyDescent="0.25">
      <c r="A15944" s="2">
        <v>617910000381</v>
      </c>
      <c r="B15944" s="2">
        <v>218900000420</v>
      </c>
      <c r="C15944" s="2">
        <v>220041708607</v>
      </c>
      <c r="D15944" s="2">
        <v>210041708607</v>
      </c>
    </row>
    <row r="15945" spans="1:4" x14ac:dyDescent="0.25">
      <c r="A15945" s="2">
        <v>617910000382</v>
      </c>
      <c r="B15945" s="2">
        <v>218900000421</v>
      </c>
      <c r="C15945" s="2">
        <v>220041708615</v>
      </c>
      <c r="D15945" s="2">
        <v>210041708615</v>
      </c>
    </row>
    <row r="15946" spans="1:4" x14ac:dyDescent="0.25">
      <c r="A15946" s="2">
        <v>617910000377</v>
      </c>
      <c r="B15946" s="2">
        <v>218900000416</v>
      </c>
      <c r="C15946" s="2">
        <v>220041708565</v>
      </c>
      <c r="D15946" s="2">
        <v>210041708565</v>
      </c>
    </row>
    <row r="15947" spans="1:4" x14ac:dyDescent="0.25">
      <c r="A15947" s="2">
        <v>617910000376</v>
      </c>
      <c r="B15947" s="2">
        <v>218900000415</v>
      </c>
      <c r="C15947" s="2">
        <v>220041708557</v>
      </c>
      <c r="D15947" s="2">
        <v>210041708557</v>
      </c>
    </row>
    <row r="15948" spans="1:4" x14ac:dyDescent="0.25">
      <c r="A15948" s="2">
        <v>617910000378</v>
      </c>
      <c r="B15948" s="2">
        <v>218900000417</v>
      </c>
      <c r="C15948" s="2">
        <v>220041708573</v>
      </c>
      <c r="D15948" s="2">
        <v>210041708573</v>
      </c>
    </row>
    <row r="15949" spans="1:4" x14ac:dyDescent="0.25">
      <c r="A15949" s="2">
        <v>617910000379</v>
      </c>
      <c r="B15949" s="2">
        <v>218900000418</v>
      </c>
      <c r="C15949" s="2">
        <v>220041708581</v>
      </c>
      <c r="D15949" s="2">
        <v>210041708581</v>
      </c>
    </row>
    <row r="15950" spans="1:4" x14ac:dyDescent="0.25">
      <c r="A15950" s="2">
        <v>419910000157</v>
      </c>
      <c r="B15950" s="2">
        <v>619900000289</v>
      </c>
      <c r="C15950" s="2">
        <v>220041708524</v>
      </c>
      <c r="D15950" s="2">
        <v>210041708524</v>
      </c>
    </row>
    <row r="15951" spans="1:4" x14ac:dyDescent="0.25">
      <c r="A15951" s="2">
        <v>419910000156</v>
      </c>
      <c r="B15951" s="2">
        <v>619900000288</v>
      </c>
      <c r="C15951" s="2">
        <v>220041708516</v>
      </c>
      <c r="D15951" s="2">
        <v>210041708516</v>
      </c>
    </row>
    <row r="15952" spans="1:4" x14ac:dyDescent="0.25">
      <c r="A15952" s="2">
        <v>419910000155</v>
      </c>
      <c r="B15952" s="2">
        <v>619900000287</v>
      </c>
      <c r="C15952" s="2">
        <v>220041708508</v>
      </c>
      <c r="D15952" s="2">
        <v>210041708508</v>
      </c>
    </row>
    <row r="15953" spans="1:4" x14ac:dyDescent="0.25">
      <c r="A15953" s="2">
        <v>219910000317</v>
      </c>
      <c r="B15953" s="2">
        <v>519900000208</v>
      </c>
      <c r="C15953" s="2">
        <v>220041708490</v>
      </c>
      <c r="D15953" s="2">
        <v>210041708490</v>
      </c>
    </row>
    <row r="15954" spans="1:4" x14ac:dyDescent="0.25">
      <c r="A15954" s="2">
        <v>617910000387</v>
      </c>
      <c r="B15954" s="2">
        <v>218900000424</v>
      </c>
      <c r="C15954" s="2">
        <v>220041708649</v>
      </c>
      <c r="D15954" s="2">
        <v>210041708649</v>
      </c>
    </row>
    <row r="15955" spans="1:4" x14ac:dyDescent="0.25">
      <c r="A15955" s="2">
        <v>617910000386</v>
      </c>
      <c r="B15955" s="2">
        <v>218900000423</v>
      </c>
      <c r="C15955" s="2">
        <v>220041708631</v>
      </c>
      <c r="D15955" s="2">
        <v>210041708631</v>
      </c>
    </row>
    <row r="15956" spans="1:4" x14ac:dyDescent="0.25">
      <c r="A15956" s="2">
        <v>617910000385</v>
      </c>
      <c r="B15956" s="2">
        <v>218900000422</v>
      </c>
      <c r="C15956" s="2">
        <v>220041708623</v>
      </c>
      <c r="D15956" s="2">
        <v>210041708623</v>
      </c>
    </row>
    <row r="15957" spans="1:4" x14ac:dyDescent="0.25">
      <c r="A15957" s="2">
        <v>617910000375</v>
      </c>
      <c r="B15957" s="2">
        <v>218900000414</v>
      </c>
      <c r="C15957" s="2">
        <v>220041708540</v>
      </c>
      <c r="D15957" s="2">
        <v>210041708540</v>
      </c>
    </row>
    <row r="15958" spans="1:4" x14ac:dyDescent="0.25">
      <c r="A15958" s="2">
        <v>219910000310</v>
      </c>
      <c r="B15958" s="2">
        <v>519900000201</v>
      </c>
      <c r="C15958" s="2">
        <v>220041708425</v>
      </c>
      <c r="D15958" s="2">
        <v>210041708425</v>
      </c>
    </row>
    <row r="15959" spans="1:4" x14ac:dyDescent="0.25">
      <c r="A15959" s="2">
        <v>219910000309</v>
      </c>
      <c r="B15959" s="2">
        <v>519900000200</v>
      </c>
      <c r="C15959" s="2">
        <v>220041708417</v>
      </c>
      <c r="D15959" s="2">
        <v>210041708417</v>
      </c>
    </row>
    <row r="15960" spans="1:4" x14ac:dyDescent="0.25">
      <c r="A15960" s="2">
        <v>219910000308</v>
      </c>
      <c r="B15960" s="2">
        <v>519900000199</v>
      </c>
      <c r="C15960" s="2">
        <v>220041708409</v>
      </c>
      <c r="D15960" s="2">
        <v>210041708409</v>
      </c>
    </row>
    <row r="15961" spans="1:4" x14ac:dyDescent="0.25">
      <c r="A15961" s="2">
        <v>219910000311</v>
      </c>
      <c r="B15961" s="2">
        <v>519900000202</v>
      </c>
      <c r="C15961" s="2">
        <v>220041708433</v>
      </c>
      <c r="D15961" s="2">
        <v>210041708433</v>
      </c>
    </row>
    <row r="15962" spans="1:4" x14ac:dyDescent="0.25">
      <c r="A15962" s="2">
        <v>219910000312</v>
      </c>
      <c r="B15962" s="2">
        <v>519900000203</v>
      </c>
      <c r="C15962" s="2">
        <v>220041708441</v>
      </c>
      <c r="D15962" s="2">
        <v>210041708441</v>
      </c>
    </row>
    <row r="15963" spans="1:4" x14ac:dyDescent="0.25">
      <c r="A15963" s="2">
        <v>219910000313</v>
      </c>
      <c r="B15963" s="2">
        <v>519900000204</v>
      </c>
      <c r="C15963" s="2">
        <v>220041708458</v>
      </c>
      <c r="D15963" s="2">
        <v>210041708458</v>
      </c>
    </row>
    <row r="15964" spans="1:4" x14ac:dyDescent="0.25">
      <c r="A15964" s="2">
        <v>219910000314</v>
      </c>
      <c r="B15964" s="2">
        <v>519900000205</v>
      </c>
      <c r="C15964" s="2">
        <v>220041708466</v>
      </c>
      <c r="D15964" s="2">
        <v>210041708466</v>
      </c>
    </row>
    <row r="15965" spans="1:4" x14ac:dyDescent="0.25">
      <c r="A15965" s="2">
        <v>219910000315</v>
      </c>
      <c r="B15965" s="2">
        <v>519900000206</v>
      </c>
      <c r="C15965" s="2">
        <v>220041708474</v>
      </c>
      <c r="D15965" s="2">
        <v>210041708474</v>
      </c>
    </row>
    <row r="15966" spans="1:4" x14ac:dyDescent="0.25">
      <c r="A15966" s="2">
        <v>219910000316</v>
      </c>
      <c r="B15966" s="2">
        <v>519900000207</v>
      </c>
      <c r="C15966" s="2">
        <v>220041708482</v>
      </c>
      <c r="D15966" s="2">
        <v>210041708482</v>
      </c>
    </row>
    <row r="15967" spans="1:4" x14ac:dyDescent="0.25">
      <c r="A15967" s="2">
        <v>320910000268</v>
      </c>
      <c r="B15967" s="2">
        <v>720900000326</v>
      </c>
      <c r="C15967" s="2">
        <v>220041708326</v>
      </c>
      <c r="D15967" s="2">
        <v>210041708326</v>
      </c>
    </row>
    <row r="15968" spans="1:4" x14ac:dyDescent="0.25">
      <c r="A15968" s="2">
        <v>320910000269</v>
      </c>
      <c r="B15968" s="2">
        <v>720900000327</v>
      </c>
      <c r="C15968" s="2">
        <v>220041708334</v>
      </c>
      <c r="D15968" s="2">
        <v>210041708334</v>
      </c>
    </row>
    <row r="15969" spans="1:4" x14ac:dyDescent="0.25">
      <c r="A15969" s="2">
        <v>320910000270</v>
      </c>
      <c r="B15969" s="2">
        <v>720900000328</v>
      </c>
      <c r="C15969" s="2">
        <v>220041708342</v>
      </c>
      <c r="D15969" s="2">
        <v>210041708342</v>
      </c>
    </row>
    <row r="15970" spans="1:4" x14ac:dyDescent="0.25">
      <c r="A15970" s="2">
        <v>320910000275</v>
      </c>
      <c r="B15970" s="2">
        <v>720900000333</v>
      </c>
      <c r="C15970" s="2">
        <v>220041708391</v>
      </c>
      <c r="D15970" s="2">
        <v>210041708391</v>
      </c>
    </row>
    <row r="15971" spans="1:4" x14ac:dyDescent="0.25">
      <c r="A15971" s="2">
        <v>320910000272</v>
      </c>
      <c r="B15971" s="2">
        <v>720900000330</v>
      </c>
      <c r="C15971" s="2">
        <v>220041708367</v>
      </c>
      <c r="D15971" s="2">
        <v>210041708367</v>
      </c>
    </row>
    <row r="15972" spans="1:4" x14ac:dyDescent="0.25">
      <c r="A15972" s="2">
        <v>320910000273</v>
      </c>
      <c r="B15972" s="2">
        <v>720900000331</v>
      </c>
      <c r="C15972" s="2">
        <v>220041708375</v>
      </c>
      <c r="D15972" s="2">
        <v>210041708375</v>
      </c>
    </row>
    <row r="15973" spans="1:4" x14ac:dyDescent="0.25">
      <c r="A15973" s="2">
        <v>320910000274</v>
      </c>
      <c r="B15973" s="2">
        <v>720900000332</v>
      </c>
      <c r="C15973" s="2">
        <v>220041708383</v>
      </c>
      <c r="D15973" s="2">
        <v>210041708383</v>
      </c>
    </row>
    <row r="15974" spans="1:4" x14ac:dyDescent="0.25">
      <c r="A15974" s="2">
        <v>320910000271</v>
      </c>
      <c r="B15974" s="2">
        <v>720900000329</v>
      </c>
      <c r="C15974" s="2">
        <v>220041708359</v>
      </c>
      <c r="D15974" s="2">
        <v>210041708359</v>
      </c>
    </row>
    <row r="15975" spans="1:4" x14ac:dyDescent="0.25">
      <c r="A15975" s="2">
        <v>519910000059</v>
      </c>
      <c r="B15975" s="2">
        <v>220900000005</v>
      </c>
      <c r="C15975" s="2">
        <v>220041708235</v>
      </c>
      <c r="D15975" s="2">
        <v>210041708235</v>
      </c>
    </row>
    <row r="15976" spans="1:4" x14ac:dyDescent="0.25">
      <c r="A15976" s="2">
        <v>519910000060</v>
      </c>
      <c r="B15976" s="2">
        <v>220900000006</v>
      </c>
      <c r="C15976" s="2">
        <v>220041708243</v>
      </c>
      <c r="D15976" s="2">
        <v>210041708243</v>
      </c>
    </row>
    <row r="15977" spans="1:4" x14ac:dyDescent="0.25">
      <c r="A15977" s="2">
        <v>519910000061</v>
      </c>
      <c r="B15977" s="2">
        <v>220900000007</v>
      </c>
      <c r="C15977" s="2">
        <v>220041708250</v>
      </c>
      <c r="D15977" s="2">
        <v>210041708250</v>
      </c>
    </row>
    <row r="15978" spans="1:4" x14ac:dyDescent="0.25">
      <c r="A15978" s="2">
        <v>519910000062</v>
      </c>
      <c r="B15978" s="2">
        <v>220900000008</v>
      </c>
      <c r="C15978" s="2">
        <v>220041708268</v>
      </c>
      <c r="D15978" s="2">
        <v>210041708268</v>
      </c>
    </row>
    <row r="15979" spans="1:4" x14ac:dyDescent="0.25">
      <c r="A15979" s="2">
        <v>420910000299</v>
      </c>
      <c r="B15979" s="2">
        <v>720900000321</v>
      </c>
      <c r="C15979" s="2">
        <v>220041708276</v>
      </c>
      <c r="D15979" s="2">
        <v>210041708276</v>
      </c>
    </row>
    <row r="15980" spans="1:4" x14ac:dyDescent="0.25">
      <c r="A15980" s="2">
        <v>420910000300</v>
      </c>
      <c r="B15980" s="2">
        <v>720900000322</v>
      </c>
      <c r="C15980" s="2">
        <v>220041708284</v>
      </c>
      <c r="D15980" s="2">
        <v>210041708284</v>
      </c>
    </row>
    <row r="15981" spans="1:4" x14ac:dyDescent="0.25">
      <c r="A15981" s="2">
        <v>420910000301</v>
      </c>
      <c r="B15981" s="2">
        <v>720900000323</v>
      </c>
      <c r="C15981" s="2">
        <v>220041708292</v>
      </c>
      <c r="D15981" s="2">
        <v>210041708292</v>
      </c>
    </row>
    <row r="15982" spans="1:4" x14ac:dyDescent="0.25">
      <c r="A15982" s="2">
        <v>320910000266</v>
      </c>
      <c r="B15982" s="2">
        <v>720900000324</v>
      </c>
      <c r="C15982" s="2">
        <v>220041708300</v>
      </c>
      <c r="D15982" s="2">
        <v>210041708300</v>
      </c>
    </row>
    <row r="15983" spans="1:4" x14ac:dyDescent="0.25">
      <c r="A15983" s="2">
        <v>320910000267</v>
      </c>
      <c r="B15983" s="2">
        <v>720900000325</v>
      </c>
      <c r="C15983" s="2">
        <v>220041708318</v>
      </c>
      <c r="D15983" s="2">
        <v>210041708318</v>
      </c>
    </row>
    <row r="15984" spans="1:4" x14ac:dyDescent="0.25">
      <c r="A15984" s="2">
        <v>519910000058</v>
      </c>
      <c r="B15984" s="2">
        <v>220900000004</v>
      </c>
      <c r="C15984" s="2">
        <v>220041708227</v>
      </c>
      <c r="D15984" s="2">
        <v>210041708227</v>
      </c>
    </row>
    <row r="15985" spans="1:4" x14ac:dyDescent="0.25">
      <c r="A15985" s="2">
        <v>420910000298</v>
      </c>
      <c r="B15985" s="2">
        <v>720900000320</v>
      </c>
      <c r="C15985" s="2">
        <v>220041708169</v>
      </c>
      <c r="D15985" s="2">
        <v>210041708169</v>
      </c>
    </row>
    <row r="15986" spans="1:4" x14ac:dyDescent="0.25">
      <c r="A15986" s="2">
        <v>220900000398</v>
      </c>
      <c r="B15986" s="2">
        <v>420900000165</v>
      </c>
      <c r="C15986" s="2">
        <v>220041708177</v>
      </c>
      <c r="D15986" s="2">
        <v>210041708177</v>
      </c>
    </row>
    <row r="15987" spans="1:4" x14ac:dyDescent="0.25">
      <c r="A15987" s="2">
        <v>220900000399</v>
      </c>
      <c r="B15987" s="2">
        <v>420900000166</v>
      </c>
      <c r="C15987" s="2">
        <v>220041708185</v>
      </c>
      <c r="D15987" s="2">
        <v>210041708185</v>
      </c>
    </row>
    <row r="15988" spans="1:4" x14ac:dyDescent="0.25">
      <c r="A15988" s="2">
        <v>519910000055</v>
      </c>
      <c r="B15988" s="2">
        <v>220900000001</v>
      </c>
      <c r="C15988" s="2">
        <v>220041708193</v>
      </c>
      <c r="D15988" s="2">
        <v>210041708193</v>
      </c>
    </row>
    <row r="15989" spans="1:4" x14ac:dyDescent="0.25">
      <c r="A15989" s="2">
        <v>519910000056</v>
      </c>
      <c r="B15989" s="2">
        <v>220900000002</v>
      </c>
      <c r="C15989" s="2">
        <v>220041708201</v>
      </c>
      <c r="D15989" s="2">
        <v>210041708201</v>
      </c>
    </row>
    <row r="15990" spans="1:4" x14ac:dyDescent="0.25">
      <c r="A15990" s="2">
        <v>519910000057</v>
      </c>
      <c r="B15990" s="2">
        <v>220900000003</v>
      </c>
      <c r="C15990" s="2">
        <v>220041708219</v>
      </c>
      <c r="D15990" s="2">
        <v>210041708219</v>
      </c>
    </row>
    <row r="15991" spans="1:4" x14ac:dyDescent="0.25">
      <c r="A15991" s="2">
        <v>320910000243</v>
      </c>
      <c r="B15991" s="2">
        <v>720900000309</v>
      </c>
      <c r="C15991" s="2">
        <v>220041708052</v>
      </c>
      <c r="D15991" s="2">
        <v>210041708052</v>
      </c>
    </row>
    <row r="15992" spans="1:4" x14ac:dyDescent="0.25">
      <c r="A15992" s="2">
        <v>320910000240</v>
      </c>
      <c r="B15992" s="2">
        <v>720900000306</v>
      </c>
      <c r="C15992" s="2">
        <v>220041708029</v>
      </c>
      <c r="D15992" s="2">
        <v>210041708029</v>
      </c>
    </row>
    <row r="15993" spans="1:4" x14ac:dyDescent="0.25">
      <c r="A15993" s="2">
        <v>320910000241</v>
      </c>
      <c r="B15993" s="2">
        <v>720900000307</v>
      </c>
      <c r="C15993" s="2">
        <v>220041708037</v>
      </c>
      <c r="D15993" s="2">
        <v>210041708037</v>
      </c>
    </row>
    <row r="15994" spans="1:4" x14ac:dyDescent="0.25">
      <c r="A15994" s="2">
        <v>320910000242</v>
      </c>
      <c r="B15994" s="2">
        <v>720900000308</v>
      </c>
      <c r="C15994" s="2">
        <v>220041708045</v>
      </c>
      <c r="D15994" s="2">
        <v>210041708045</v>
      </c>
    </row>
    <row r="15995" spans="1:4" x14ac:dyDescent="0.25">
      <c r="A15995" s="2">
        <v>320910000244</v>
      </c>
      <c r="B15995" s="2">
        <v>720900000310</v>
      </c>
      <c r="C15995" s="2">
        <v>220041708060</v>
      </c>
      <c r="D15995" s="2">
        <v>210041708060</v>
      </c>
    </row>
    <row r="15996" spans="1:4" x14ac:dyDescent="0.25">
      <c r="A15996" s="2">
        <v>320910000245</v>
      </c>
      <c r="B15996" s="2">
        <v>720900000311</v>
      </c>
      <c r="C15996" s="2">
        <v>220041708078</v>
      </c>
      <c r="D15996" s="2">
        <v>210041708078</v>
      </c>
    </row>
    <row r="15997" spans="1:4" x14ac:dyDescent="0.25">
      <c r="A15997" s="2">
        <v>420900000329</v>
      </c>
      <c r="B15997" s="2">
        <v>720900000319</v>
      </c>
      <c r="C15997" s="2">
        <v>220041708151</v>
      </c>
      <c r="D15997" s="2">
        <v>210041708151</v>
      </c>
    </row>
    <row r="15998" spans="1:4" x14ac:dyDescent="0.25">
      <c r="A15998" s="2">
        <v>320910000247</v>
      </c>
      <c r="B15998" s="2">
        <v>720900000313</v>
      </c>
      <c r="C15998" s="2">
        <v>220041708094</v>
      </c>
      <c r="D15998" s="2">
        <v>210041708094</v>
      </c>
    </row>
    <row r="15999" spans="1:4" x14ac:dyDescent="0.25">
      <c r="A15999" s="2">
        <v>320910000248</v>
      </c>
      <c r="B15999" s="2">
        <v>720900000314</v>
      </c>
      <c r="C15999" s="2">
        <v>220041708102</v>
      </c>
      <c r="D15999" s="2">
        <v>210041708102</v>
      </c>
    </row>
    <row r="16000" spans="1:4" x14ac:dyDescent="0.25">
      <c r="A16000" s="2">
        <v>320910000249</v>
      </c>
      <c r="B16000" s="2">
        <v>720900000315</v>
      </c>
      <c r="C16000" s="2">
        <v>220041708110</v>
      </c>
      <c r="D16000" s="2">
        <v>210041708110</v>
      </c>
    </row>
    <row r="16001" spans="1:4" x14ac:dyDescent="0.25">
      <c r="A16001" s="2">
        <v>420900000326</v>
      </c>
      <c r="B16001" s="2">
        <v>720900000316</v>
      </c>
      <c r="C16001" s="2">
        <v>220041708128</v>
      </c>
      <c r="D16001" s="2">
        <v>210041708128</v>
      </c>
    </row>
    <row r="16002" spans="1:4" x14ac:dyDescent="0.25">
      <c r="A16002" s="2">
        <v>420900000327</v>
      </c>
      <c r="B16002" s="2">
        <v>720900000317</v>
      </c>
      <c r="C16002" s="2">
        <v>220041708136</v>
      </c>
      <c r="D16002" s="2">
        <v>210041708136</v>
      </c>
    </row>
    <row r="16003" spans="1:4" x14ac:dyDescent="0.25">
      <c r="A16003" s="2">
        <v>420900000328</v>
      </c>
      <c r="B16003" s="2">
        <v>720900000318</v>
      </c>
      <c r="C16003" s="2">
        <v>220041708144</v>
      </c>
      <c r="D16003" s="2">
        <v>210041708144</v>
      </c>
    </row>
    <row r="16004" spans="1:4" x14ac:dyDescent="0.25">
      <c r="A16004" s="2">
        <v>320910000246</v>
      </c>
      <c r="B16004" s="2">
        <v>720900000312</v>
      </c>
      <c r="C16004" s="2">
        <v>220041708086</v>
      </c>
      <c r="D16004" s="2">
        <v>210041708086</v>
      </c>
    </row>
    <row r="16005" spans="1:4" x14ac:dyDescent="0.25">
      <c r="A16005" s="2">
        <v>619910000204</v>
      </c>
      <c r="B16005" s="2">
        <v>220900000991</v>
      </c>
      <c r="C16005" s="2">
        <v>220041707930</v>
      </c>
      <c r="D16005" s="2">
        <v>210041707930</v>
      </c>
    </row>
    <row r="16006" spans="1:4" x14ac:dyDescent="0.25">
      <c r="A16006" s="2">
        <v>619910000205</v>
      </c>
      <c r="B16006" s="2">
        <v>220900000992</v>
      </c>
      <c r="C16006" s="2">
        <v>220041707948</v>
      </c>
      <c r="D16006" s="2">
        <v>210041707948</v>
      </c>
    </row>
    <row r="16007" spans="1:4" x14ac:dyDescent="0.25">
      <c r="A16007" s="2">
        <v>619910000206</v>
      </c>
      <c r="B16007" s="2">
        <v>220900000993</v>
      </c>
      <c r="C16007" s="2">
        <v>220041707955</v>
      </c>
      <c r="D16007" s="2">
        <v>210041707955</v>
      </c>
    </row>
    <row r="16008" spans="1:4" x14ac:dyDescent="0.25">
      <c r="A16008" s="2">
        <v>619910000207</v>
      </c>
      <c r="B16008" s="2">
        <v>220900000994</v>
      </c>
      <c r="C16008" s="2">
        <v>220041707963</v>
      </c>
      <c r="D16008" s="2">
        <v>210041707963</v>
      </c>
    </row>
    <row r="16009" spans="1:4" x14ac:dyDescent="0.25">
      <c r="A16009" s="2">
        <v>619910000208</v>
      </c>
      <c r="B16009" s="2">
        <v>220900000995</v>
      </c>
      <c r="C16009" s="2">
        <v>220041707971</v>
      </c>
      <c r="D16009" s="2">
        <v>210041707971</v>
      </c>
    </row>
    <row r="16010" spans="1:4" x14ac:dyDescent="0.25">
      <c r="A16010" s="2">
        <v>619910000203</v>
      </c>
      <c r="B16010" s="2">
        <v>220900000990</v>
      </c>
      <c r="C16010" s="2">
        <v>220041707922</v>
      </c>
      <c r="D16010" s="2">
        <v>210041707922</v>
      </c>
    </row>
    <row r="16011" spans="1:4" x14ac:dyDescent="0.25">
      <c r="A16011" s="2">
        <v>619910000210</v>
      </c>
      <c r="B16011" s="2">
        <v>220900000997</v>
      </c>
      <c r="C16011" s="2">
        <v>220041707997</v>
      </c>
      <c r="D16011" s="2">
        <v>210041707997</v>
      </c>
    </row>
    <row r="16012" spans="1:4" x14ac:dyDescent="0.25">
      <c r="A16012" s="2">
        <v>320910000238</v>
      </c>
      <c r="B16012" s="2">
        <v>720900000304</v>
      </c>
      <c r="C16012" s="2">
        <v>220041708003</v>
      </c>
      <c r="D16012" s="2">
        <v>210041708003</v>
      </c>
    </row>
    <row r="16013" spans="1:4" x14ac:dyDescent="0.25">
      <c r="A16013" s="2">
        <v>320910000239</v>
      </c>
      <c r="B16013" s="2">
        <v>720900000305</v>
      </c>
      <c r="C16013" s="2">
        <v>220041708011</v>
      </c>
      <c r="D16013" s="2">
        <v>210041708011</v>
      </c>
    </row>
    <row r="16014" spans="1:4" x14ac:dyDescent="0.25">
      <c r="A16014" s="2">
        <v>619910000201</v>
      </c>
      <c r="B16014" s="2">
        <v>220900000988</v>
      </c>
      <c r="C16014" s="2">
        <v>220041707906</v>
      </c>
      <c r="D16014" s="2">
        <v>210041707906</v>
      </c>
    </row>
    <row r="16015" spans="1:4" x14ac:dyDescent="0.25">
      <c r="A16015" s="2">
        <v>619910000202</v>
      </c>
      <c r="B16015" s="2">
        <v>220900000989</v>
      </c>
      <c r="C16015" s="2">
        <v>220041707914</v>
      </c>
      <c r="D16015" s="2">
        <v>210041707914</v>
      </c>
    </row>
    <row r="16016" spans="1:4" x14ac:dyDescent="0.25">
      <c r="A16016" s="2">
        <v>619910000209</v>
      </c>
      <c r="B16016" s="2">
        <v>220900000996</v>
      </c>
      <c r="C16016" s="2">
        <v>220041707989</v>
      </c>
      <c r="D16016" s="2">
        <v>210041707989</v>
      </c>
    </row>
    <row r="16017" spans="1:4" x14ac:dyDescent="0.25">
      <c r="A16017" s="2">
        <v>619910000199</v>
      </c>
      <c r="B16017" s="2">
        <v>220900000986</v>
      </c>
      <c r="C16017" s="2">
        <v>220041707880</v>
      </c>
      <c r="D16017" s="2">
        <v>210041707880</v>
      </c>
    </row>
    <row r="16018" spans="1:4" x14ac:dyDescent="0.25">
      <c r="A16018" s="2">
        <v>619910000193</v>
      </c>
      <c r="B16018" s="2">
        <v>220900000980</v>
      </c>
      <c r="C16018" s="2">
        <v>220041707823</v>
      </c>
      <c r="D16018" s="2">
        <v>210041707823</v>
      </c>
    </row>
    <row r="16019" spans="1:4" x14ac:dyDescent="0.25">
      <c r="A16019" s="2">
        <v>619910000194</v>
      </c>
      <c r="B16019" s="2">
        <v>220900000981</v>
      </c>
      <c r="C16019" s="2">
        <v>220041707831</v>
      </c>
      <c r="D16019" s="2">
        <v>210041707831</v>
      </c>
    </row>
    <row r="16020" spans="1:4" x14ac:dyDescent="0.25">
      <c r="A16020" s="2">
        <v>619910000195</v>
      </c>
      <c r="B16020" s="2">
        <v>220900000982</v>
      </c>
      <c r="C16020" s="2">
        <v>220041707849</v>
      </c>
      <c r="D16020" s="2">
        <v>210041707849</v>
      </c>
    </row>
    <row r="16021" spans="1:4" x14ac:dyDescent="0.25">
      <c r="A16021" s="2">
        <v>619910000196</v>
      </c>
      <c r="B16021" s="2">
        <v>220900000983</v>
      </c>
      <c r="C16021" s="2">
        <v>220041707856</v>
      </c>
      <c r="D16021" s="2">
        <v>210041707856</v>
      </c>
    </row>
    <row r="16022" spans="1:4" x14ac:dyDescent="0.25">
      <c r="A16022" s="2">
        <v>619910000197</v>
      </c>
      <c r="B16022" s="2">
        <v>220900000984</v>
      </c>
      <c r="C16022" s="2">
        <v>220041707864</v>
      </c>
      <c r="D16022" s="2">
        <v>210041707864</v>
      </c>
    </row>
    <row r="16023" spans="1:4" x14ac:dyDescent="0.25">
      <c r="A16023" s="2">
        <v>619910000192</v>
      </c>
      <c r="B16023" s="2">
        <v>220900000979</v>
      </c>
      <c r="C16023" s="2">
        <v>220041707815</v>
      </c>
      <c r="D16023" s="2">
        <v>210041707815</v>
      </c>
    </row>
    <row r="16024" spans="1:4" x14ac:dyDescent="0.25">
      <c r="A16024" s="2">
        <v>619910000200</v>
      </c>
      <c r="B16024" s="2">
        <v>220900000987</v>
      </c>
      <c r="C16024" s="2">
        <v>220041707898</v>
      </c>
      <c r="D16024" s="2">
        <v>210041707898</v>
      </c>
    </row>
    <row r="16025" spans="1:4" x14ac:dyDescent="0.25">
      <c r="A16025" s="2">
        <v>320910000263</v>
      </c>
      <c r="B16025" s="2">
        <v>720900000347</v>
      </c>
      <c r="C16025" s="2">
        <v>220041707773</v>
      </c>
      <c r="D16025" s="2">
        <v>210041707773</v>
      </c>
    </row>
    <row r="16026" spans="1:4" x14ac:dyDescent="0.25">
      <c r="A16026" s="2">
        <v>320910000264</v>
      </c>
      <c r="B16026" s="2">
        <v>720900000348</v>
      </c>
      <c r="C16026" s="2">
        <v>220041707781</v>
      </c>
      <c r="D16026" s="2">
        <v>210041707781</v>
      </c>
    </row>
    <row r="16027" spans="1:4" x14ac:dyDescent="0.25">
      <c r="A16027" s="2">
        <v>320910000265</v>
      </c>
      <c r="B16027" s="2">
        <v>720900000349</v>
      </c>
      <c r="C16027" s="2">
        <v>220041707799</v>
      </c>
      <c r="D16027" s="2">
        <v>210041707799</v>
      </c>
    </row>
    <row r="16028" spans="1:4" x14ac:dyDescent="0.25">
      <c r="A16028" s="2">
        <v>619910000191</v>
      </c>
      <c r="B16028" s="2">
        <v>220900000978</v>
      </c>
      <c r="C16028" s="2">
        <v>220041707807</v>
      </c>
      <c r="D16028" s="2">
        <v>210041707807</v>
      </c>
    </row>
    <row r="16029" spans="1:4" x14ac:dyDescent="0.25">
      <c r="A16029" s="2">
        <v>619910000198</v>
      </c>
      <c r="B16029" s="2">
        <v>220900000985</v>
      </c>
      <c r="C16029" s="2">
        <v>220041707872</v>
      </c>
      <c r="D16029" s="2">
        <v>210041707872</v>
      </c>
    </row>
    <row r="16030" spans="1:4" x14ac:dyDescent="0.25">
      <c r="A16030" s="2">
        <v>320910000259</v>
      </c>
      <c r="B16030" s="2">
        <v>720900000343</v>
      </c>
      <c r="C16030" s="2">
        <v>220041707716</v>
      </c>
      <c r="D16030" s="2">
        <v>210041707716</v>
      </c>
    </row>
    <row r="16031" spans="1:4" x14ac:dyDescent="0.25">
      <c r="A16031" s="2">
        <v>320910000257</v>
      </c>
      <c r="B16031" s="2">
        <v>720900000341</v>
      </c>
      <c r="C16031" s="2">
        <v>220041707690</v>
      </c>
      <c r="D16031" s="2">
        <v>210041707690</v>
      </c>
    </row>
    <row r="16032" spans="1:4" x14ac:dyDescent="0.25">
      <c r="A16032" s="2">
        <v>520900001211</v>
      </c>
      <c r="B16032" s="2">
        <v>720900000302</v>
      </c>
      <c r="C16032" s="2">
        <v>220041707732</v>
      </c>
      <c r="D16032" s="2">
        <v>210041707732</v>
      </c>
    </row>
    <row r="16033" spans="1:4" x14ac:dyDescent="0.25">
      <c r="A16033" s="2">
        <v>520900001212</v>
      </c>
      <c r="B16033" s="2">
        <v>720900000303</v>
      </c>
      <c r="C16033" s="2">
        <v>220041707740</v>
      </c>
      <c r="D16033" s="2">
        <v>210041707740</v>
      </c>
    </row>
    <row r="16034" spans="1:4" x14ac:dyDescent="0.25">
      <c r="A16034" s="2">
        <v>320910000261</v>
      </c>
      <c r="B16034" s="2">
        <v>720900000345</v>
      </c>
      <c r="C16034" s="2">
        <v>220041707757</v>
      </c>
      <c r="D16034" s="2">
        <v>210041707757</v>
      </c>
    </row>
    <row r="16035" spans="1:4" x14ac:dyDescent="0.25">
      <c r="A16035" s="2">
        <v>320910000262</v>
      </c>
      <c r="B16035" s="2">
        <v>720900000346</v>
      </c>
      <c r="C16035" s="2">
        <v>220041707765</v>
      </c>
      <c r="D16035" s="2">
        <v>210041707765</v>
      </c>
    </row>
    <row r="16036" spans="1:4" x14ac:dyDescent="0.25">
      <c r="A16036" s="2">
        <v>320910000250</v>
      </c>
      <c r="B16036" s="2">
        <v>720900000334</v>
      </c>
      <c r="C16036" s="2">
        <v>220041707625</v>
      </c>
      <c r="D16036" s="2">
        <v>210041707625</v>
      </c>
    </row>
    <row r="16037" spans="1:4" x14ac:dyDescent="0.25">
      <c r="A16037" s="2">
        <v>320910000251</v>
      </c>
      <c r="B16037" s="2">
        <v>720900000335</v>
      </c>
      <c r="C16037" s="2">
        <v>220041707633</v>
      </c>
      <c r="D16037" s="2">
        <v>210041707633</v>
      </c>
    </row>
    <row r="16038" spans="1:4" x14ac:dyDescent="0.25">
      <c r="A16038" s="2">
        <v>320910000252</v>
      </c>
      <c r="B16038" s="2">
        <v>720900000336</v>
      </c>
      <c r="C16038" s="2">
        <v>220041707641</v>
      </c>
      <c r="D16038" s="2">
        <v>210041707641</v>
      </c>
    </row>
    <row r="16039" spans="1:4" x14ac:dyDescent="0.25">
      <c r="A16039" s="2">
        <v>320910000258</v>
      </c>
      <c r="B16039" s="2">
        <v>720900000342</v>
      </c>
      <c r="C16039" s="2">
        <v>220041707708</v>
      </c>
      <c r="D16039" s="2">
        <v>210041707708</v>
      </c>
    </row>
    <row r="16040" spans="1:4" x14ac:dyDescent="0.25">
      <c r="A16040" s="2">
        <v>320910000253</v>
      </c>
      <c r="B16040" s="2">
        <v>720900000337</v>
      </c>
      <c r="C16040" s="2">
        <v>220041707658</v>
      </c>
      <c r="D16040" s="2">
        <v>210041707658</v>
      </c>
    </row>
    <row r="16041" spans="1:4" x14ac:dyDescent="0.25">
      <c r="A16041" s="2">
        <v>320910000254</v>
      </c>
      <c r="B16041" s="2">
        <v>720900000338</v>
      </c>
      <c r="C16041" s="2">
        <v>220041707666</v>
      </c>
      <c r="D16041" s="2">
        <v>210041707666</v>
      </c>
    </row>
    <row r="16042" spans="1:4" x14ac:dyDescent="0.25">
      <c r="A16042" s="2">
        <v>320910000255</v>
      </c>
      <c r="B16042" s="2">
        <v>720900000339</v>
      </c>
      <c r="C16042" s="2">
        <v>220041707674</v>
      </c>
      <c r="D16042" s="2">
        <v>210041707674</v>
      </c>
    </row>
    <row r="16043" spans="1:4" x14ac:dyDescent="0.25">
      <c r="A16043" s="2">
        <v>320910000256</v>
      </c>
      <c r="B16043" s="2">
        <v>720900000340</v>
      </c>
      <c r="C16043" s="2">
        <v>220041707682</v>
      </c>
      <c r="D16043" s="2">
        <v>210041707682</v>
      </c>
    </row>
    <row r="16044" spans="1:4" x14ac:dyDescent="0.25">
      <c r="A16044" s="2">
        <v>320910000260</v>
      </c>
      <c r="B16044" s="2">
        <v>720900000344</v>
      </c>
      <c r="C16044" s="2">
        <v>220041707724</v>
      </c>
      <c r="D16044" s="2">
        <v>210041707724</v>
      </c>
    </row>
    <row r="16045" spans="1:4" x14ac:dyDescent="0.25">
      <c r="A16045" s="2">
        <v>420910000306</v>
      </c>
      <c r="B16045" s="2">
        <v>720900000294</v>
      </c>
      <c r="C16045" s="2">
        <v>220041707542</v>
      </c>
      <c r="D16045" s="2">
        <v>210041707542</v>
      </c>
    </row>
    <row r="16046" spans="1:4" x14ac:dyDescent="0.25">
      <c r="A16046" s="2">
        <v>519910000133</v>
      </c>
      <c r="B16046" s="2">
        <v>220900000047</v>
      </c>
      <c r="C16046" s="2">
        <v>220041707484</v>
      </c>
      <c r="D16046" s="2">
        <v>210041707484</v>
      </c>
    </row>
    <row r="16047" spans="1:4" x14ac:dyDescent="0.25">
      <c r="A16047" s="2">
        <v>519910000134</v>
      </c>
      <c r="B16047" s="2">
        <v>220900000048</v>
      </c>
      <c r="C16047" s="2">
        <v>220041707492</v>
      </c>
      <c r="D16047" s="2">
        <v>210041707492</v>
      </c>
    </row>
    <row r="16048" spans="1:4" x14ac:dyDescent="0.25">
      <c r="A16048" s="2">
        <v>420910000302</v>
      </c>
      <c r="B16048" s="2">
        <v>720900000290</v>
      </c>
      <c r="C16048" s="2">
        <v>220041707500</v>
      </c>
      <c r="D16048" s="2">
        <v>210041707500</v>
      </c>
    </row>
    <row r="16049" spans="1:4" x14ac:dyDescent="0.25">
      <c r="A16049" s="2">
        <v>420910000303</v>
      </c>
      <c r="B16049" s="2">
        <v>720900000291</v>
      </c>
      <c r="C16049" s="2">
        <v>220041707518</v>
      </c>
      <c r="D16049" s="2">
        <v>210041707518</v>
      </c>
    </row>
    <row r="16050" spans="1:4" x14ac:dyDescent="0.25">
      <c r="A16050" s="2">
        <v>420910000304</v>
      </c>
      <c r="B16050" s="2">
        <v>720900000292</v>
      </c>
      <c r="C16050" s="2">
        <v>220041707526</v>
      </c>
      <c r="D16050" s="2">
        <v>210041707526</v>
      </c>
    </row>
    <row r="16051" spans="1:4" x14ac:dyDescent="0.25">
      <c r="A16051" s="2">
        <v>520900001161</v>
      </c>
      <c r="B16051" s="2">
        <v>720900000301</v>
      </c>
      <c r="C16051" s="2">
        <v>220041707617</v>
      </c>
      <c r="D16051" s="2">
        <v>210041707617</v>
      </c>
    </row>
    <row r="16052" spans="1:4" x14ac:dyDescent="0.25">
      <c r="A16052" s="2">
        <v>420910000307</v>
      </c>
      <c r="B16052" s="2">
        <v>720900000295</v>
      </c>
      <c r="C16052" s="2">
        <v>220041707559</v>
      </c>
      <c r="D16052" s="2">
        <v>210041707559</v>
      </c>
    </row>
    <row r="16053" spans="1:4" x14ac:dyDescent="0.25">
      <c r="A16053" s="2">
        <v>420910000308</v>
      </c>
      <c r="B16053" s="2">
        <v>720900000296</v>
      </c>
      <c r="C16053" s="2">
        <v>220041707567</v>
      </c>
      <c r="D16053" s="2">
        <v>210041707567</v>
      </c>
    </row>
    <row r="16054" spans="1:4" x14ac:dyDescent="0.25">
      <c r="A16054" s="2">
        <v>420910000309</v>
      </c>
      <c r="B16054" s="2">
        <v>720900000297</v>
      </c>
      <c r="C16054" s="2">
        <v>220041707575</v>
      </c>
      <c r="D16054" s="2">
        <v>210041707575</v>
      </c>
    </row>
    <row r="16055" spans="1:4" x14ac:dyDescent="0.25">
      <c r="A16055" s="2">
        <v>520900001158</v>
      </c>
      <c r="B16055" s="2">
        <v>720900000298</v>
      </c>
      <c r="C16055" s="2">
        <v>220041707583</v>
      </c>
      <c r="D16055" s="2">
        <v>210041707583</v>
      </c>
    </row>
    <row r="16056" spans="1:4" x14ac:dyDescent="0.25">
      <c r="A16056" s="2">
        <v>520900001159</v>
      </c>
      <c r="B16056" s="2">
        <v>720900000299</v>
      </c>
      <c r="C16056" s="2">
        <v>220041707591</v>
      </c>
      <c r="D16056" s="2">
        <v>210041707591</v>
      </c>
    </row>
    <row r="16057" spans="1:4" x14ac:dyDescent="0.25">
      <c r="A16057" s="2">
        <v>520900001160</v>
      </c>
      <c r="B16057" s="2">
        <v>720900000300</v>
      </c>
      <c r="C16057" s="2">
        <v>220041707609</v>
      </c>
      <c r="D16057" s="2">
        <v>210041707609</v>
      </c>
    </row>
    <row r="16058" spans="1:4" x14ac:dyDescent="0.25">
      <c r="A16058" s="2">
        <v>420910000305</v>
      </c>
      <c r="B16058" s="2">
        <v>720900000293</v>
      </c>
      <c r="C16058" s="2">
        <v>220041707534</v>
      </c>
      <c r="D16058" s="2">
        <v>210041707534</v>
      </c>
    </row>
    <row r="16059" spans="1:4" x14ac:dyDescent="0.25">
      <c r="A16059" s="2">
        <v>220900000407</v>
      </c>
      <c r="B16059" s="2">
        <v>320900000319</v>
      </c>
      <c r="C16059" s="2">
        <v>220041707377</v>
      </c>
      <c r="D16059" s="2">
        <v>210041707377</v>
      </c>
    </row>
    <row r="16060" spans="1:4" x14ac:dyDescent="0.25">
      <c r="A16060" s="2">
        <v>519910000132</v>
      </c>
      <c r="B16060" s="2">
        <v>220900000046</v>
      </c>
      <c r="C16060" s="2">
        <v>220041707476</v>
      </c>
      <c r="D16060" s="2">
        <v>210041707476</v>
      </c>
    </row>
    <row r="16061" spans="1:4" x14ac:dyDescent="0.25">
      <c r="A16061" s="2">
        <v>220900000403</v>
      </c>
      <c r="B16061" s="2">
        <v>320900000315</v>
      </c>
      <c r="C16061" s="2">
        <v>220041707336</v>
      </c>
      <c r="D16061" s="2">
        <v>210041707336</v>
      </c>
    </row>
    <row r="16062" spans="1:4" x14ac:dyDescent="0.25">
      <c r="A16062" s="2">
        <v>220900000404</v>
      </c>
      <c r="B16062" s="2">
        <v>320900000316</v>
      </c>
      <c r="C16062" s="2">
        <v>220041707344</v>
      </c>
      <c r="D16062" s="2">
        <v>210041707344</v>
      </c>
    </row>
    <row r="16063" spans="1:4" x14ac:dyDescent="0.25">
      <c r="A16063" s="2">
        <v>220900000405</v>
      </c>
      <c r="B16063" s="2">
        <v>320900000317</v>
      </c>
      <c r="C16063" s="2">
        <v>220041707351</v>
      </c>
      <c r="D16063" s="2">
        <v>210041707351</v>
      </c>
    </row>
    <row r="16064" spans="1:4" x14ac:dyDescent="0.25">
      <c r="A16064" s="2">
        <v>220900000406</v>
      </c>
      <c r="B16064" s="2">
        <v>320900000318</v>
      </c>
      <c r="C16064" s="2">
        <v>220041707369</v>
      </c>
      <c r="D16064" s="2">
        <v>210041707369</v>
      </c>
    </row>
    <row r="16065" spans="1:4" x14ac:dyDescent="0.25">
      <c r="A16065" s="2">
        <v>220900000408</v>
      </c>
      <c r="B16065" s="2">
        <v>320900000320</v>
      </c>
      <c r="C16065" s="2">
        <v>220041707385</v>
      </c>
      <c r="D16065" s="2">
        <v>210041707385</v>
      </c>
    </row>
    <row r="16066" spans="1:4" x14ac:dyDescent="0.25">
      <c r="A16066" s="2">
        <v>220900000409</v>
      </c>
      <c r="B16066" s="2">
        <v>320900000321</v>
      </c>
      <c r="C16066" s="2">
        <v>220041707393</v>
      </c>
      <c r="D16066" s="2">
        <v>210041707393</v>
      </c>
    </row>
    <row r="16067" spans="1:4" x14ac:dyDescent="0.25">
      <c r="A16067" s="2">
        <v>220900000410</v>
      </c>
      <c r="B16067" s="2">
        <v>320900000322</v>
      </c>
      <c r="C16067" s="2">
        <v>220041707401</v>
      </c>
      <c r="D16067" s="2">
        <v>210041707401</v>
      </c>
    </row>
    <row r="16068" spans="1:4" x14ac:dyDescent="0.25">
      <c r="A16068" s="2">
        <v>220900000411</v>
      </c>
      <c r="B16068" s="2">
        <v>320900000323</v>
      </c>
      <c r="C16068" s="2">
        <v>220041707419</v>
      </c>
      <c r="D16068" s="2">
        <v>210041707419</v>
      </c>
    </row>
    <row r="16069" spans="1:4" x14ac:dyDescent="0.25">
      <c r="A16069" s="2">
        <v>519910000063</v>
      </c>
      <c r="B16069" s="2">
        <v>220900000041</v>
      </c>
      <c r="C16069" s="2">
        <v>220041707427</v>
      </c>
      <c r="D16069" s="2">
        <v>210041707427</v>
      </c>
    </row>
    <row r="16070" spans="1:4" x14ac:dyDescent="0.25">
      <c r="A16070" s="2">
        <v>519910000064</v>
      </c>
      <c r="B16070" s="2">
        <v>220900000042</v>
      </c>
      <c r="C16070" s="2">
        <v>220041707435</v>
      </c>
      <c r="D16070" s="2">
        <v>210041707435</v>
      </c>
    </row>
    <row r="16071" spans="1:4" x14ac:dyDescent="0.25">
      <c r="A16071" s="2">
        <v>519910000129</v>
      </c>
      <c r="B16071" s="2">
        <v>220900000043</v>
      </c>
      <c r="C16071" s="2">
        <v>220041707443</v>
      </c>
      <c r="D16071" s="2">
        <v>210041707443</v>
      </c>
    </row>
    <row r="16072" spans="1:4" x14ac:dyDescent="0.25">
      <c r="A16072" s="2">
        <v>519910000130</v>
      </c>
      <c r="B16072" s="2">
        <v>220900000044</v>
      </c>
      <c r="C16072" s="2">
        <v>220041707450</v>
      </c>
      <c r="D16072" s="2">
        <v>210041707450</v>
      </c>
    </row>
    <row r="16073" spans="1:4" x14ac:dyDescent="0.25">
      <c r="A16073" s="2">
        <v>519910000131</v>
      </c>
      <c r="B16073" s="2">
        <v>220900000045</v>
      </c>
      <c r="C16073" s="2">
        <v>220041707468</v>
      </c>
      <c r="D16073" s="2">
        <v>210041707468</v>
      </c>
    </row>
    <row r="16074" spans="1:4" x14ac:dyDescent="0.25">
      <c r="A16074" s="2">
        <v>220900000402</v>
      </c>
      <c r="B16074" s="2">
        <v>320900000314</v>
      </c>
      <c r="C16074" s="2">
        <v>220041707328</v>
      </c>
      <c r="D16074" s="2">
        <v>210041707328</v>
      </c>
    </row>
    <row r="16075" spans="1:4" x14ac:dyDescent="0.25">
      <c r="A16075" s="2">
        <v>619910000189</v>
      </c>
      <c r="B16075" s="2">
        <v>220900000477</v>
      </c>
      <c r="C16075" s="2">
        <v>220041707203</v>
      </c>
      <c r="D16075" s="2">
        <v>210041707203</v>
      </c>
    </row>
    <row r="16076" spans="1:4" x14ac:dyDescent="0.25">
      <c r="A16076" s="2">
        <v>220900000400</v>
      </c>
      <c r="B16076" s="2">
        <v>320900000312</v>
      </c>
      <c r="C16076" s="2">
        <v>220041707302</v>
      </c>
      <c r="D16076" s="2">
        <v>210041707302</v>
      </c>
    </row>
    <row r="16077" spans="1:4" x14ac:dyDescent="0.25">
      <c r="A16077" s="2">
        <v>619910000086</v>
      </c>
      <c r="B16077" s="2">
        <v>220900000645</v>
      </c>
      <c r="C16077" s="2">
        <v>220041707294</v>
      </c>
      <c r="D16077" s="2">
        <v>210041707294</v>
      </c>
    </row>
    <row r="16078" spans="1:4" x14ac:dyDescent="0.25">
      <c r="A16078" s="2">
        <v>619910000085</v>
      </c>
      <c r="B16078" s="2">
        <v>220900000644</v>
      </c>
      <c r="C16078" s="2">
        <v>220041707286</v>
      </c>
      <c r="D16078" s="2">
        <v>210041707286</v>
      </c>
    </row>
    <row r="16079" spans="1:4" x14ac:dyDescent="0.25">
      <c r="A16079" s="2">
        <v>619910000084</v>
      </c>
      <c r="B16079" s="2">
        <v>220900000643</v>
      </c>
      <c r="C16079" s="2">
        <v>220041707278</v>
      </c>
      <c r="D16079" s="2">
        <v>210041707278</v>
      </c>
    </row>
    <row r="16080" spans="1:4" x14ac:dyDescent="0.25">
      <c r="A16080" s="2">
        <v>619910000083</v>
      </c>
      <c r="B16080" s="2">
        <v>220900000642</v>
      </c>
      <c r="C16080" s="2">
        <v>220041707260</v>
      </c>
      <c r="D16080" s="2">
        <v>210041707260</v>
      </c>
    </row>
    <row r="16081" spans="1:4" x14ac:dyDescent="0.25">
      <c r="A16081" s="2">
        <v>619910000082</v>
      </c>
      <c r="B16081" s="2">
        <v>220900000641</v>
      </c>
      <c r="C16081" s="2">
        <v>220041707252</v>
      </c>
      <c r="D16081" s="2">
        <v>210041707252</v>
      </c>
    </row>
    <row r="16082" spans="1:4" x14ac:dyDescent="0.25">
      <c r="A16082" s="2">
        <v>619910000081</v>
      </c>
      <c r="B16082" s="2">
        <v>220900000640</v>
      </c>
      <c r="C16082" s="2">
        <v>220041707245</v>
      </c>
      <c r="D16082" s="2">
        <v>210041707245</v>
      </c>
    </row>
    <row r="16083" spans="1:4" x14ac:dyDescent="0.25">
      <c r="A16083" s="2">
        <v>619910000040</v>
      </c>
      <c r="B16083" s="2">
        <v>220900000754</v>
      </c>
      <c r="C16083" s="2">
        <v>220041707237</v>
      </c>
      <c r="D16083" s="2">
        <v>210041707237</v>
      </c>
    </row>
    <row r="16084" spans="1:4" x14ac:dyDescent="0.25">
      <c r="A16084" s="2">
        <v>619910000039</v>
      </c>
      <c r="B16084" s="2">
        <v>220900000753</v>
      </c>
      <c r="C16084" s="2">
        <v>220041707229</v>
      </c>
      <c r="D16084" s="2">
        <v>210041707229</v>
      </c>
    </row>
    <row r="16085" spans="1:4" x14ac:dyDescent="0.25">
      <c r="A16085" s="2">
        <v>619910000190</v>
      </c>
      <c r="B16085" s="2">
        <v>220900000478</v>
      </c>
      <c r="C16085" s="2">
        <v>220041707211</v>
      </c>
      <c r="D16085" s="2">
        <v>210041707211</v>
      </c>
    </row>
    <row r="16086" spans="1:4" x14ac:dyDescent="0.25">
      <c r="A16086" s="2">
        <v>519910000172</v>
      </c>
      <c r="B16086" s="2">
        <v>220900000476</v>
      </c>
      <c r="C16086" s="2">
        <v>220041707195</v>
      </c>
      <c r="D16086" s="2">
        <v>210041707195</v>
      </c>
    </row>
    <row r="16087" spans="1:4" x14ac:dyDescent="0.25">
      <c r="A16087" s="2">
        <v>519910000171</v>
      </c>
      <c r="B16087" s="2">
        <v>220900000475</v>
      </c>
      <c r="C16087" s="2">
        <v>220041707187</v>
      </c>
      <c r="D16087" s="2">
        <v>210041707187</v>
      </c>
    </row>
    <row r="16088" spans="1:4" x14ac:dyDescent="0.25">
      <c r="A16088" s="2">
        <v>220900000401</v>
      </c>
      <c r="B16088" s="2">
        <v>320900000313</v>
      </c>
      <c r="C16088" s="2">
        <v>220041707310</v>
      </c>
      <c r="D16088" s="2">
        <v>210041707310</v>
      </c>
    </row>
    <row r="16089" spans="1:4" x14ac:dyDescent="0.25">
      <c r="A16089" s="2">
        <v>519910000165</v>
      </c>
      <c r="B16089" s="2">
        <v>220900000469</v>
      </c>
      <c r="C16089" s="2">
        <v>220041707120</v>
      </c>
      <c r="D16089" s="2">
        <v>210041707120</v>
      </c>
    </row>
    <row r="16090" spans="1:4" x14ac:dyDescent="0.25">
      <c r="A16090" s="2">
        <v>519910000158</v>
      </c>
      <c r="B16090" s="2">
        <v>220900000462</v>
      </c>
      <c r="C16090" s="2">
        <v>220041707054</v>
      </c>
      <c r="D16090" s="2">
        <v>210041707054</v>
      </c>
    </row>
    <row r="16091" spans="1:4" x14ac:dyDescent="0.25">
      <c r="A16091" s="2">
        <v>519910000169</v>
      </c>
      <c r="B16091" s="2">
        <v>220900000473</v>
      </c>
      <c r="C16091" s="2">
        <v>220041707161</v>
      </c>
      <c r="D16091" s="2">
        <v>210041707161</v>
      </c>
    </row>
    <row r="16092" spans="1:4" x14ac:dyDescent="0.25">
      <c r="A16092" s="2">
        <v>519910000168</v>
      </c>
      <c r="B16092" s="2">
        <v>220900000472</v>
      </c>
      <c r="C16092" s="2">
        <v>220041707153</v>
      </c>
      <c r="D16092" s="2">
        <v>210041707153</v>
      </c>
    </row>
    <row r="16093" spans="1:4" x14ac:dyDescent="0.25">
      <c r="A16093" s="2">
        <v>519910000167</v>
      </c>
      <c r="B16093" s="2">
        <v>220900000471</v>
      </c>
      <c r="C16093" s="2">
        <v>220041707146</v>
      </c>
      <c r="D16093" s="2">
        <v>210041707146</v>
      </c>
    </row>
    <row r="16094" spans="1:4" x14ac:dyDescent="0.25">
      <c r="A16094" s="2">
        <v>519910000166</v>
      </c>
      <c r="B16094" s="2">
        <v>220900000470</v>
      </c>
      <c r="C16094" s="2">
        <v>220041707138</v>
      </c>
      <c r="D16094" s="2">
        <v>210041707138</v>
      </c>
    </row>
    <row r="16095" spans="1:4" x14ac:dyDescent="0.25">
      <c r="A16095" s="2">
        <v>519910000157</v>
      </c>
      <c r="B16095" s="2">
        <v>220900000461</v>
      </c>
      <c r="C16095" s="2">
        <v>220041707047</v>
      </c>
      <c r="D16095" s="2">
        <v>210041707047</v>
      </c>
    </row>
    <row r="16096" spans="1:4" x14ac:dyDescent="0.25">
      <c r="A16096" s="2">
        <v>519910000164</v>
      </c>
      <c r="B16096" s="2">
        <v>220900000468</v>
      </c>
      <c r="C16096" s="2">
        <v>220041707112</v>
      </c>
      <c r="D16096" s="2">
        <v>210041707112</v>
      </c>
    </row>
    <row r="16097" spans="1:4" x14ac:dyDescent="0.25">
      <c r="A16097" s="2">
        <v>519910000163</v>
      </c>
      <c r="B16097" s="2">
        <v>220900000467</v>
      </c>
      <c r="C16097" s="2">
        <v>220041707104</v>
      </c>
      <c r="D16097" s="2">
        <v>210041707104</v>
      </c>
    </row>
    <row r="16098" spans="1:4" x14ac:dyDescent="0.25">
      <c r="A16098" s="2">
        <v>519910000162</v>
      </c>
      <c r="B16098" s="2">
        <v>220900000466</v>
      </c>
      <c r="C16098" s="2">
        <v>220041707096</v>
      </c>
      <c r="D16098" s="2">
        <v>210041707096</v>
      </c>
    </row>
    <row r="16099" spans="1:4" x14ac:dyDescent="0.25">
      <c r="A16099" s="2">
        <v>519910000161</v>
      </c>
      <c r="B16099" s="2">
        <v>220900000465</v>
      </c>
      <c r="C16099" s="2">
        <v>220041707088</v>
      </c>
      <c r="D16099" s="2">
        <v>210041707088</v>
      </c>
    </row>
    <row r="16100" spans="1:4" x14ac:dyDescent="0.25">
      <c r="A16100" s="2">
        <v>519910000160</v>
      </c>
      <c r="B16100" s="2">
        <v>220900000464</v>
      </c>
      <c r="C16100" s="2">
        <v>220041707070</v>
      </c>
      <c r="D16100" s="2">
        <v>210041707070</v>
      </c>
    </row>
    <row r="16101" spans="1:4" x14ac:dyDescent="0.25">
      <c r="A16101" s="2">
        <v>519910000159</v>
      </c>
      <c r="B16101" s="2">
        <v>220900000463</v>
      </c>
      <c r="C16101" s="2">
        <v>220041707062</v>
      </c>
      <c r="D16101" s="2">
        <v>210041707062</v>
      </c>
    </row>
    <row r="16102" spans="1:4" x14ac:dyDescent="0.25">
      <c r="A16102" s="2">
        <v>519910000170</v>
      </c>
      <c r="B16102" s="2">
        <v>220900000474</v>
      </c>
      <c r="C16102" s="2">
        <v>220041707179</v>
      </c>
      <c r="D16102" s="2">
        <v>210041707179</v>
      </c>
    </row>
    <row r="16103" spans="1:4" x14ac:dyDescent="0.25">
      <c r="A16103" s="2">
        <v>519910000156</v>
      </c>
      <c r="B16103" s="2">
        <v>220900000460</v>
      </c>
      <c r="C16103" s="2">
        <v>220041707039</v>
      </c>
      <c r="D16103" s="2">
        <v>210041707039</v>
      </c>
    </row>
    <row r="16104" spans="1:4" x14ac:dyDescent="0.25">
      <c r="A16104" s="2">
        <v>619910000035</v>
      </c>
      <c r="B16104" s="2">
        <v>220900000749</v>
      </c>
      <c r="C16104" s="2">
        <v>220041706999</v>
      </c>
      <c r="D16104" s="2">
        <v>210041706999</v>
      </c>
    </row>
    <row r="16105" spans="1:4" x14ac:dyDescent="0.25">
      <c r="A16105" s="2">
        <v>619910000037</v>
      </c>
      <c r="B16105" s="2">
        <v>220900000751</v>
      </c>
      <c r="C16105" s="2">
        <v>220041707013</v>
      </c>
      <c r="D16105" s="2">
        <v>210041707013</v>
      </c>
    </row>
    <row r="16106" spans="1:4" x14ac:dyDescent="0.25">
      <c r="A16106" s="2">
        <v>619910000038</v>
      </c>
      <c r="B16106" s="2">
        <v>220900000752</v>
      </c>
      <c r="C16106" s="2">
        <v>220041707021</v>
      </c>
      <c r="D16106" s="2">
        <v>210041707021</v>
      </c>
    </row>
    <row r="16107" spans="1:4" x14ac:dyDescent="0.25">
      <c r="A16107" s="2">
        <v>619910000036</v>
      </c>
      <c r="B16107" s="2">
        <v>220900000750</v>
      </c>
      <c r="C16107" s="2">
        <v>220041707005</v>
      </c>
      <c r="D16107" s="2">
        <v>210041707005</v>
      </c>
    </row>
    <row r="16108" spans="1:4" x14ac:dyDescent="0.25">
      <c r="A16108" s="2">
        <v>619910000034</v>
      </c>
      <c r="B16108" s="2">
        <v>220900000748</v>
      </c>
      <c r="C16108" s="2">
        <v>220041706981</v>
      </c>
      <c r="D16108" s="2">
        <v>210041706981</v>
      </c>
    </row>
    <row r="16109" spans="1:4" x14ac:dyDescent="0.25">
      <c r="A16109" s="2">
        <v>619910000033</v>
      </c>
      <c r="B16109" s="2">
        <v>220900000747</v>
      </c>
      <c r="C16109" s="2">
        <v>220041706973</v>
      </c>
      <c r="D16109" s="2">
        <v>210041706973</v>
      </c>
    </row>
    <row r="16110" spans="1:4" x14ac:dyDescent="0.25">
      <c r="A16110" s="2">
        <v>619910000032</v>
      </c>
      <c r="B16110" s="2">
        <v>220900000746</v>
      </c>
      <c r="C16110" s="2">
        <v>220041706965</v>
      </c>
      <c r="D16110" s="2">
        <v>210041706965</v>
      </c>
    </row>
    <row r="16111" spans="1:4" x14ac:dyDescent="0.25">
      <c r="A16111" s="2">
        <v>619910000023</v>
      </c>
      <c r="B16111" s="2">
        <v>220900000737</v>
      </c>
      <c r="C16111" s="2">
        <v>220041706874</v>
      </c>
      <c r="D16111" s="2">
        <v>210041706874</v>
      </c>
    </row>
    <row r="16112" spans="1:4" x14ac:dyDescent="0.25">
      <c r="A16112" s="2">
        <v>619910000030</v>
      </c>
      <c r="B16112" s="2">
        <v>220900000744</v>
      </c>
      <c r="C16112" s="2">
        <v>220041706940</v>
      </c>
      <c r="D16112" s="2">
        <v>210041706940</v>
      </c>
    </row>
    <row r="16113" spans="1:4" x14ac:dyDescent="0.25">
      <c r="A16113" s="2">
        <v>619910000019</v>
      </c>
      <c r="B16113" s="2">
        <v>220900000733</v>
      </c>
      <c r="C16113" s="2">
        <v>220041706833</v>
      </c>
      <c r="D16113" s="2">
        <v>210041706833</v>
      </c>
    </row>
    <row r="16114" spans="1:4" x14ac:dyDescent="0.25">
      <c r="A16114" s="2">
        <v>619910000018</v>
      </c>
      <c r="B16114" s="2">
        <v>220900000732</v>
      </c>
      <c r="C16114" s="2">
        <v>220041706825</v>
      </c>
      <c r="D16114" s="2">
        <v>210041706825</v>
      </c>
    </row>
    <row r="16115" spans="1:4" x14ac:dyDescent="0.25">
      <c r="A16115" s="2">
        <v>619910000031</v>
      </c>
      <c r="B16115" s="2">
        <v>220900000745</v>
      </c>
      <c r="C16115" s="2">
        <v>220041706957</v>
      </c>
      <c r="D16115" s="2">
        <v>210041706957</v>
      </c>
    </row>
    <row r="16116" spans="1:4" x14ac:dyDescent="0.25">
      <c r="A16116" s="2">
        <v>619910000022</v>
      </c>
      <c r="B16116" s="2">
        <v>220900000736</v>
      </c>
      <c r="C16116" s="2">
        <v>220041706866</v>
      </c>
      <c r="D16116" s="2">
        <v>210041706866</v>
      </c>
    </row>
    <row r="16117" spans="1:4" x14ac:dyDescent="0.25">
      <c r="A16117" s="2">
        <v>619910000027</v>
      </c>
      <c r="B16117" s="2">
        <v>220900000741</v>
      </c>
      <c r="C16117" s="2">
        <v>220041706916</v>
      </c>
      <c r="D16117" s="2">
        <v>210041706916</v>
      </c>
    </row>
    <row r="16118" spans="1:4" x14ac:dyDescent="0.25">
      <c r="A16118" s="2">
        <v>619910000026</v>
      </c>
      <c r="B16118" s="2">
        <v>220900000740</v>
      </c>
      <c r="C16118" s="2">
        <v>220041706908</v>
      </c>
      <c r="D16118" s="2">
        <v>210041706908</v>
      </c>
    </row>
    <row r="16119" spans="1:4" x14ac:dyDescent="0.25">
      <c r="A16119" s="2">
        <v>619910000025</v>
      </c>
      <c r="B16119" s="2">
        <v>220900000739</v>
      </c>
      <c r="C16119" s="2">
        <v>220041706890</v>
      </c>
      <c r="D16119" s="2">
        <v>210041706890</v>
      </c>
    </row>
    <row r="16120" spans="1:4" x14ac:dyDescent="0.25">
      <c r="A16120" s="2">
        <v>619910000024</v>
      </c>
      <c r="B16120" s="2">
        <v>220900000738</v>
      </c>
      <c r="C16120" s="2">
        <v>220041706882</v>
      </c>
      <c r="D16120" s="2">
        <v>210041706882</v>
      </c>
    </row>
    <row r="16121" spans="1:4" x14ac:dyDescent="0.25">
      <c r="A16121" s="2">
        <v>619910000020</v>
      </c>
      <c r="B16121" s="2">
        <v>220900000734</v>
      </c>
      <c r="C16121" s="2">
        <v>220041706841</v>
      </c>
      <c r="D16121" s="2">
        <v>210041706841</v>
      </c>
    </row>
    <row r="16122" spans="1:4" x14ac:dyDescent="0.25">
      <c r="A16122" s="2">
        <v>619910000021</v>
      </c>
      <c r="B16122" s="2">
        <v>220900000735</v>
      </c>
      <c r="C16122" s="2">
        <v>220041706858</v>
      </c>
      <c r="D16122" s="2">
        <v>210041706858</v>
      </c>
    </row>
    <row r="16123" spans="1:4" x14ac:dyDescent="0.25">
      <c r="A16123" s="2">
        <v>619910000028</v>
      </c>
      <c r="B16123" s="2">
        <v>220900000742</v>
      </c>
      <c r="C16123" s="2">
        <v>220041706924</v>
      </c>
      <c r="D16123" s="2">
        <v>210041706924</v>
      </c>
    </row>
    <row r="16124" spans="1:4" x14ac:dyDescent="0.25">
      <c r="A16124" s="2">
        <v>619910000029</v>
      </c>
      <c r="B16124" s="2">
        <v>220900000743</v>
      </c>
      <c r="C16124" s="2">
        <v>220041706932</v>
      </c>
      <c r="D16124" s="2">
        <v>210041706932</v>
      </c>
    </row>
    <row r="16125" spans="1:4" x14ac:dyDescent="0.25">
      <c r="A16125" s="2">
        <v>619910000017</v>
      </c>
      <c r="B16125" s="2">
        <v>220900000731</v>
      </c>
      <c r="C16125" s="2">
        <v>220041706817</v>
      </c>
      <c r="D16125" s="2">
        <v>210041706817</v>
      </c>
    </row>
    <row r="16126" spans="1:4" x14ac:dyDescent="0.25">
      <c r="A16126" s="2">
        <v>619910000013</v>
      </c>
      <c r="B16126" s="2">
        <v>220900000727</v>
      </c>
      <c r="C16126" s="2">
        <v>220041706775</v>
      </c>
      <c r="D16126" s="2">
        <v>210041706775</v>
      </c>
    </row>
    <row r="16127" spans="1:4" x14ac:dyDescent="0.25">
      <c r="A16127" s="2">
        <v>619910000011</v>
      </c>
      <c r="B16127" s="2">
        <v>220900000725</v>
      </c>
      <c r="C16127" s="2">
        <v>220041706759</v>
      </c>
      <c r="D16127" s="2">
        <v>210041706759</v>
      </c>
    </row>
    <row r="16128" spans="1:4" x14ac:dyDescent="0.25">
      <c r="A16128" s="2">
        <v>619910000012</v>
      </c>
      <c r="B16128" s="2">
        <v>220900000726</v>
      </c>
      <c r="C16128" s="2">
        <v>220041706767</v>
      </c>
      <c r="D16128" s="2">
        <v>210041706767</v>
      </c>
    </row>
    <row r="16129" spans="1:4" x14ac:dyDescent="0.25">
      <c r="A16129" s="2">
        <v>619910000016</v>
      </c>
      <c r="B16129" s="2">
        <v>220900000730</v>
      </c>
      <c r="C16129" s="2">
        <v>220041706809</v>
      </c>
      <c r="D16129" s="2">
        <v>210041706809</v>
      </c>
    </row>
    <row r="16130" spans="1:4" x14ac:dyDescent="0.25">
      <c r="A16130" s="2">
        <v>619910000015</v>
      </c>
      <c r="B16130" s="2">
        <v>220900000729</v>
      </c>
      <c r="C16130" s="2">
        <v>220041706791</v>
      </c>
      <c r="D16130" s="2">
        <v>210041706791</v>
      </c>
    </row>
    <row r="16131" spans="1:4" x14ac:dyDescent="0.25">
      <c r="A16131" s="2">
        <v>619910000014</v>
      </c>
      <c r="B16131" s="2">
        <v>220900000728</v>
      </c>
      <c r="C16131" s="2">
        <v>220041706783</v>
      </c>
      <c r="D16131" s="2">
        <v>210041706783</v>
      </c>
    </row>
    <row r="16132" spans="1:4" x14ac:dyDescent="0.25">
      <c r="A16132" s="2">
        <v>619910000212</v>
      </c>
      <c r="B16132" s="2">
        <v>220900000895</v>
      </c>
      <c r="C16132" s="2">
        <v>220041706619</v>
      </c>
      <c r="D16132" s="2">
        <v>210041706619</v>
      </c>
    </row>
    <row r="16133" spans="1:4" x14ac:dyDescent="0.25">
      <c r="A16133" s="2">
        <v>619910000211</v>
      </c>
      <c r="B16133" s="2">
        <v>220900000894</v>
      </c>
      <c r="C16133" s="2">
        <v>220041706601</v>
      </c>
      <c r="D16133" s="2">
        <v>210041706601</v>
      </c>
    </row>
    <row r="16134" spans="1:4" x14ac:dyDescent="0.25">
      <c r="A16134" s="2">
        <v>619910000005</v>
      </c>
      <c r="B16134" s="2">
        <v>220900000719</v>
      </c>
      <c r="C16134" s="2">
        <v>220041706692</v>
      </c>
      <c r="D16134" s="2">
        <v>210041706692</v>
      </c>
    </row>
    <row r="16135" spans="1:4" x14ac:dyDescent="0.25">
      <c r="A16135" s="2">
        <v>619910000004</v>
      </c>
      <c r="B16135" s="2">
        <v>220900000718</v>
      </c>
      <c r="C16135" s="2">
        <v>220041706684</v>
      </c>
      <c r="D16135" s="2">
        <v>210041706684</v>
      </c>
    </row>
    <row r="16136" spans="1:4" x14ac:dyDescent="0.25">
      <c r="A16136" s="2">
        <v>619910000003</v>
      </c>
      <c r="B16136" s="2">
        <v>220900000717</v>
      </c>
      <c r="C16136" s="2">
        <v>220041706676</v>
      </c>
      <c r="D16136" s="2">
        <v>210041706676</v>
      </c>
    </row>
    <row r="16137" spans="1:4" x14ac:dyDescent="0.25">
      <c r="A16137" s="2">
        <v>619910000002</v>
      </c>
      <c r="B16137" s="2">
        <v>220900000716</v>
      </c>
      <c r="C16137" s="2">
        <v>220041706668</v>
      </c>
      <c r="D16137" s="2">
        <v>210041706668</v>
      </c>
    </row>
    <row r="16138" spans="1:4" x14ac:dyDescent="0.25">
      <c r="A16138" s="2">
        <v>619910000001</v>
      </c>
      <c r="B16138" s="2">
        <v>220900000715</v>
      </c>
      <c r="C16138" s="2">
        <v>220041706650</v>
      </c>
      <c r="D16138" s="2">
        <v>210041706650</v>
      </c>
    </row>
    <row r="16139" spans="1:4" x14ac:dyDescent="0.25">
      <c r="A16139" s="2">
        <v>619910000215</v>
      </c>
      <c r="B16139" s="2">
        <v>220900000898</v>
      </c>
      <c r="C16139" s="2">
        <v>220041706643</v>
      </c>
      <c r="D16139" s="2">
        <v>210041706643</v>
      </c>
    </row>
    <row r="16140" spans="1:4" x14ac:dyDescent="0.25">
      <c r="A16140" s="2">
        <v>619910000214</v>
      </c>
      <c r="B16140" s="2">
        <v>220900000897</v>
      </c>
      <c r="C16140" s="2">
        <v>220041706635</v>
      </c>
      <c r="D16140" s="2">
        <v>210041706635</v>
      </c>
    </row>
    <row r="16141" spans="1:4" x14ac:dyDescent="0.25">
      <c r="A16141" s="2">
        <v>619910000213</v>
      </c>
      <c r="B16141" s="2">
        <v>220900000896</v>
      </c>
      <c r="C16141" s="2">
        <v>220041706627</v>
      </c>
      <c r="D16141" s="2">
        <v>210041706627</v>
      </c>
    </row>
    <row r="16142" spans="1:4" x14ac:dyDescent="0.25">
      <c r="A16142" s="2">
        <v>619910000010</v>
      </c>
      <c r="B16142" s="2">
        <v>220900000724</v>
      </c>
      <c r="C16142" s="2">
        <v>220041706742</v>
      </c>
      <c r="D16142" s="2">
        <v>210041706742</v>
      </c>
    </row>
    <row r="16143" spans="1:4" x14ac:dyDescent="0.25">
      <c r="A16143" s="2">
        <v>619910000009</v>
      </c>
      <c r="B16143" s="2">
        <v>220900000723</v>
      </c>
      <c r="C16143" s="2">
        <v>220041706734</v>
      </c>
      <c r="D16143" s="2">
        <v>210041706734</v>
      </c>
    </row>
    <row r="16144" spans="1:4" x14ac:dyDescent="0.25">
      <c r="A16144" s="2">
        <v>619910000008</v>
      </c>
      <c r="B16144" s="2">
        <v>220900000722</v>
      </c>
      <c r="C16144" s="2">
        <v>220041706726</v>
      </c>
      <c r="D16144" s="2">
        <v>210041706726</v>
      </c>
    </row>
    <row r="16145" spans="1:4" x14ac:dyDescent="0.25">
      <c r="A16145" s="2">
        <v>619910000007</v>
      </c>
      <c r="B16145" s="2">
        <v>220900000721</v>
      </c>
      <c r="C16145" s="2">
        <v>220041706718</v>
      </c>
      <c r="D16145" s="2">
        <v>210041706718</v>
      </c>
    </row>
    <row r="16146" spans="1:4" x14ac:dyDescent="0.25">
      <c r="A16146" s="2">
        <v>619910000006</v>
      </c>
      <c r="B16146" s="2">
        <v>220900000720</v>
      </c>
      <c r="C16146" s="2">
        <v>220041706700</v>
      </c>
      <c r="D16146" s="2">
        <v>210041706700</v>
      </c>
    </row>
    <row r="16147" spans="1:4" x14ac:dyDescent="0.25">
      <c r="A16147" s="2">
        <v>519910000120</v>
      </c>
      <c r="B16147" s="2">
        <v>220900000026</v>
      </c>
      <c r="C16147" s="2">
        <v>220041706510</v>
      </c>
      <c r="D16147" s="2">
        <v>210041706510</v>
      </c>
    </row>
    <row r="16148" spans="1:4" x14ac:dyDescent="0.25">
      <c r="A16148" s="2">
        <v>519910000124</v>
      </c>
      <c r="B16148" s="2">
        <v>220900000030</v>
      </c>
      <c r="C16148" s="2">
        <v>220041706551</v>
      </c>
      <c r="D16148" s="2">
        <v>210041706551</v>
      </c>
    </row>
    <row r="16149" spans="1:4" x14ac:dyDescent="0.25">
      <c r="A16149" s="2">
        <v>519910000119</v>
      </c>
      <c r="B16149" s="2">
        <v>220900000025</v>
      </c>
      <c r="C16149" s="2">
        <v>220041706502</v>
      </c>
      <c r="D16149" s="2">
        <v>210041706502</v>
      </c>
    </row>
    <row r="16150" spans="1:4" x14ac:dyDescent="0.25">
      <c r="A16150" s="2">
        <v>519910000118</v>
      </c>
      <c r="B16150" s="2">
        <v>220900000024</v>
      </c>
      <c r="C16150" s="2">
        <v>220041706494</v>
      </c>
      <c r="D16150" s="2">
        <v>210041706494</v>
      </c>
    </row>
    <row r="16151" spans="1:4" x14ac:dyDescent="0.25">
      <c r="A16151" s="2">
        <v>519910000117</v>
      </c>
      <c r="B16151" s="2">
        <v>220900000023</v>
      </c>
      <c r="C16151" s="2">
        <v>220041706486</v>
      </c>
      <c r="D16151" s="2">
        <v>210041706486</v>
      </c>
    </row>
    <row r="16152" spans="1:4" x14ac:dyDescent="0.25">
      <c r="A16152" s="2">
        <v>519910000128</v>
      </c>
      <c r="B16152" s="2">
        <v>220900000034</v>
      </c>
      <c r="C16152" s="2">
        <v>220041706593</v>
      </c>
      <c r="D16152" s="2">
        <v>210041706593</v>
      </c>
    </row>
    <row r="16153" spans="1:4" x14ac:dyDescent="0.25">
      <c r="A16153" s="2">
        <v>519910000121</v>
      </c>
      <c r="B16153" s="2">
        <v>220900000027</v>
      </c>
      <c r="C16153" s="2">
        <v>220041706528</v>
      </c>
      <c r="D16153" s="2">
        <v>210041706528</v>
      </c>
    </row>
    <row r="16154" spans="1:4" x14ac:dyDescent="0.25">
      <c r="A16154" s="2">
        <v>519910000127</v>
      </c>
      <c r="B16154" s="2">
        <v>220900000033</v>
      </c>
      <c r="C16154" s="2">
        <v>220041706585</v>
      </c>
      <c r="D16154" s="2">
        <v>210041706585</v>
      </c>
    </row>
    <row r="16155" spans="1:4" x14ac:dyDescent="0.25">
      <c r="A16155" s="2">
        <v>519910000126</v>
      </c>
      <c r="B16155" s="2">
        <v>220900000032</v>
      </c>
      <c r="C16155" s="2">
        <v>220041706577</v>
      </c>
      <c r="D16155" s="2">
        <v>210041706577</v>
      </c>
    </row>
    <row r="16156" spans="1:4" x14ac:dyDescent="0.25">
      <c r="A16156" s="2">
        <v>519910000074</v>
      </c>
      <c r="B16156" s="2">
        <v>220900000448</v>
      </c>
      <c r="C16156" s="2">
        <v>220041706452</v>
      </c>
      <c r="D16156" s="2">
        <v>210041706452</v>
      </c>
    </row>
    <row r="16157" spans="1:4" x14ac:dyDescent="0.25">
      <c r="A16157" s="2">
        <v>519910000075</v>
      </c>
      <c r="B16157" s="2">
        <v>220900000449</v>
      </c>
      <c r="C16157" s="2">
        <v>220041706460</v>
      </c>
      <c r="D16157" s="2">
        <v>210041706460</v>
      </c>
    </row>
    <row r="16158" spans="1:4" x14ac:dyDescent="0.25">
      <c r="A16158" s="2">
        <v>519910000076</v>
      </c>
      <c r="B16158" s="2">
        <v>220900000450</v>
      </c>
      <c r="C16158" s="2">
        <v>220041706478</v>
      </c>
      <c r="D16158" s="2">
        <v>210041706478</v>
      </c>
    </row>
    <row r="16159" spans="1:4" x14ac:dyDescent="0.25">
      <c r="A16159" s="2">
        <v>519910000125</v>
      </c>
      <c r="B16159" s="2">
        <v>220900000031</v>
      </c>
      <c r="C16159" s="2">
        <v>220041706569</v>
      </c>
      <c r="D16159" s="2">
        <v>210041706569</v>
      </c>
    </row>
    <row r="16160" spans="1:4" x14ac:dyDescent="0.25">
      <c r="A16160" s="2">
        <v>519910000122</v>
      </c>
      <c r="B16160" s="2">
        <v>220900000028</v>
      </c>
      <c r="C16160" s="2">
        <v>220041706536</v>
      </c>
      <c r="D16160" s="2">
        <v>210041706536</v>
      </c>
    </row>
    <row r="16161" spans="1:4" x14ac:dyDescent="0.25">
      <c r="A16161" s="2">
        <v>519910000123</v>
      </c>
      <c r="B16161" s="2">
        <v>220900000029</v>
      </c>
      <c r="C16161" s="2">
        <v>220041706544</v>
      </c>
      <c r="D16161" s="2">
        <v>210041706544</v>
      </c>
    </row>
    <row r="16162" spans="1:4" x14ac:dyDescent="0.25">
      <c r="A16162" s="2">
        <v>519910000068</v>
      </c>
      <c r="B16162" s="2">
        <v>220900000442</v>
      </c>
      <c r="C16162" s="2">
        <v>220041706395</v>
      </c>
      <c r="D16162" s="2">
        <v>210041706395</v>
      </c>
    </row>
    <row r="16163" spans="1:4" x14ac:dyDescent="0.25">
      <c r="A16163" s="2">
        <v>619910000224</v>
      </c>
      <c r="B16163" s="2">
        <v>220900000907</v>
      </c>
      <c r="C16163" s="2">
        <v>220041706312</v>
      </c>
      <c r="D16163" s="2">
        <v>210041706312</v>
      </c>
    </row>
    <row r="16164" spans="1:4" x14ac:dyDescent="0.25">
      <c r="A16164" s="2">
        <v>619910000225</v>
      </c>
      <c r="B16164" s="2">
        <v>220900000908</v>
      </c>
      <c r="C16164" s="2">
        <v>220041706320</v>
      </c>
      <c r="D16164" s="2">
        <v>210041706320</v>
      </c>
    </row>
    <row r="16165" spans="1:4" x14ac:dyDescent="0.25">
      <c r="A16165" s="2">
        <v>519910000069</v>
      </c>
      <c r="B16165" s="2">
        <v>220900000443</v>
      </c>
      <c r="C16165" s="2">
        <v>220041706403</v>
      </c>
      <c r="D16165" s="2">
        <v>210041706403</v>
      </c>
    </row>
    <row r="16166" spans="1:4" x14ac:dyDescent="0.25">
      <c r="A16166" s="2">
        <v>519910000070</v>
      </c>
      <c r="B16166" s="2">
        <v>220900000444</v>
      </c>
      <c r="C16166" s="2">
        <v>220041706411</v>
      </c>
      <c r="D16166" s="2">
        <v>210041706411</v>
      </c>
    </row>
    <row r="16167" spans="1:4" x14ac:dyDescent="0.25">
      <c r="A16167" s="2">
        <v>519910000071</v>
      </c>
      <c r="B16167" s="2">
        <v>220900000445</v>
      </c>
      <c r="C16167" s="2">
        <v>220041706429</v>
      </c>
      <c r="D16167" s="2">
        <v>210041706429</v>
      </c>
    </row>
    <row r="16168" spans="1:4" x14ac:dyDescent="0.25">
      <c r="A16168" s="2">
        <v>519910000072</v>
      </c>
      <c r="B16168" s="2">
        <v>220900000446</v>
      </c>
      <c r="C16168" s="2">
        <v>220041706437</v>
      </c>
      <c r="D16168" s="2">
        <v>210041706437</v>
      </c>
    </row>
    <row r="16169" spans="1:4" x14ac:dyDescent="0.25">
      <c r="A16169" s="2">
        <v>519910000073</v>
      </c>
      <c r="B16169" s="2">
        <v>220900000447</v>
      </c>
      <c r="C16169" s="2">
        <v>220041706445</v>
      </c>
      <c r="D16169" s="2">
        <v>210041706445</v>
      </c>
    </row>
    <row r="16170" spans="1:4" x14ac:dyDescent="0.25">
      <c r="A16170" s="2">
        <v>519910000066</v>
      </c>
      <c r="B16170" s="2">
        <v>220900000440</v>
      </c>
      <c r="C16170" s="2">
        <v>220041706379</v>
      </c>
      <c r="D16170" s="2">
        <v>210041706379</v>
      </c>
    </row>
    <row r="16171" spans="1:4" x14ac:dyDescent="0.25">
      <c r="A16171" s="2">
        <v>619910000228</v>
      </c>
      <c r="B16171" s="2">
        <v>220900000911</v>
      </c>
      <c r="C16171" s="2">
        <v>220041706353</v>
      </c>
      <c r="D16171" s="2">
        <v>210041706353</v>
      </c>
    </row>
    <row r="16172" spans="1:4" x14ac:dyDescent="0.25">
      <c r="A16172" s="2">
        <v>619910000226</v>
      </c>
      <c r="B16172" s="2">
        <v>220900000909</v>
      </c>
      <c r="C16172" s="2">
        <v>220041706338</v>
      </c>
      <c r="D16172" s="2">
        <v>210041706338</v>
      </c>
    </row>
    <row r="16173" spans="1:4" x14ac:dyDescent="0.25">
      <c r="A16173" s="2">
        <v>519910000067</v>
      </c>
      <c r="B16173" s="2">
        <v>220900000441</v>
      </c>
      <c r="C16173" s="2">
        <v>220041706387</v>
      </c>
      <c r="D16173" s="2">
        <v>210041706387</v>
      </c>
    </row>
    <row r="16174" spans="1:4" x14ac:dyDescent="0.25">
      <c r="A16174" s="2">
        <v>519910000065</v>
      </c>
      <c r="B16174" s="2">
        <v>220900000439</v>
      </c>
      <c r="C16174" s="2">
        <v>220041706361</v>
      </c>
      <c r="D16174" s="2">
        <v>210041706361</v>
      </c>
    </row>
    <row r="16175" spans="1:4" x14ac:dyDescent="0.25">
      <c r="A16175" s="2">
        <v>619910000227</v>
      </c>
      <c r="B16175" s="2">
        <v>220900000910</v>
      </c>
      <c r="C16175" s="2">
        <v>220041706346</v>
      </c>
      <c r="D16175" s="2">
        <v>210041706346</v>
      </c>
    </row>
    <row r="16176" spans="1:4" x14ac:dyDescent="0.25">
      <c r="A16176" s="2">
        <v>220900000690</v>
      </c>
      <c r="B16176" s="2">
        <v>320900000326</v>
      </c>
      <c r="C16176" s="2">
        <v>220041706106</v>
      </c>
      <c r="D16176" s="2">
        <v>210041706106</v>
      </c>
    </row>
    <row r="16177" spans="1:4" x14ac:dyDescent="0.25">
      <c r="A16177" s="2">
        <v>220900000691</v>
      </c>
      <c r="B16177" s="2">
        <v>320900000327</v>
      </c>
      <c r="C16177" s="2">
        <v>220041706114</v>
      </c>
      <c r="D16177" s="2">
        <v>210041706114</v>
      </c>
    </row>
    <row r="16178" spans="1:4" x14ac:dyDescent="0.25">
      <c r="A16178" s="2">
        <v>519910000112</v>
      </c>
      <c r="B16178" s="2">
        <v>220900000084</v>
      </c>
      <c r="C16178" s="2">
        <v>220041706122</v>
      </c>
      <c r="D16178" s="2">
        <v>210041706122</v>
      </c>
    </row>
    <row r="16179" spans="1:4" x14ac:dyDescent="0.25">
      <c r="A16179" s="2">
        <v>519910000113</v>
      </c>
      <c r="B16179" s="2">
        <v>220900000085</v>
      </c>
      <c r="C16179" s="2">
        <v>220041706130</v>
      </c>
      <c r="D16179" s="2">
        <v>210041706130</v>
      </c>
    </row>
    <row r="16180" spans="1:4" x14ac:dyDescent="0.25">
      <c r="A16180" s="2">
        <v>519910000114</v>
      </c>
      <c r="B16180" s="2">
        <v>220900000086</v>
      </c>
      <c r="C16180" s="2">
        <v>220041706148</v>
      </c>
      <c r="D16180" s="2">
        <v>210041706148</v>
      </c>
    </row>
    <row r="16181" spans="1:4" x14ac:dyDescent="0.25">
      <c r="A16181" s="2">
        <v>519910000115</v>
      </c>
      <c r="B16181" s="2">
        <v>220900000087</v>
      </c>
      <c r="C16181" s="2">
        <v>220041706155</v>
      </c>
      <c r="D16181" s="2">
        <v>210041706155</v>
      </c>
    </row>
    <row r="16182" spans="1:4" x14ac:dyDescent="0.25">
      <c r="A16182" s="2">
        <v>519910000116</v>
      </c>
      <c r="B16182" s="2">
        <v>220900000088</v>
      </c>
      <c r="C16182" s="2">
        <v>220041706163</v>
      </c>
      <c r="D16182" s="2">
        <v>210041706163</v>
      </c>
    </row>
    <row r="16183" spans="1:4" x14ac:dyDescent="0.25">
      <c r="A16183" s="2">
        <v>419910000091</v>
      </c>
      <c r="B16183" s="2">
        <v>220900000035</v>
      </c>
      <c r="C16183" s="2">
        <v>220041706171</v>
      </c>
      <c r="D16183" s="2">
        <v>210041706171</v>
      </c>
    </row>
    <row r="16184" spans="1:4" x14ac:dyDescent="0.25">
      <c r="A16184" s="2">
        <v>619910000218</v>
      </c>
      <c r="B16184" s="2">
        <v>220900000901</v>
      </c>
      <c r="C16184" s="2">
        <v>220041706254</v>
      </c>
      <c r="D16184" s="2">
        <v>210041706254</v>
      </c>
    </row>
    <row r="16185" spans="1:4" x14ac:dyDescent="0.25">
      <c r="A16185" s="2">
        <v>619910000219</v>
      </c>
      <c r="B16185" s="2">
        <v>220900000902</v>
      </c>
      <c r="C16185" s="2">
        <v>220041706262</v>
      </c>
      <c r="D16185" s="2">
        <v>210041706262</v>
      </c>
    </row>
    <row r="16186" spans="1:4" x14ac:dyDescent="0.25">
      <c r="A16186" s="2">
        <v>619910000220</v>
      </c>
      <c r="B16186" s="2">
        <v>220900000903</v>
      </c>
      <c r="C16186" s="2">
        <v>220041706270</v>
      </c>
      <c r="D16186" s="2">
        <v>210041706270</v>
      </c>
    </row>
    <row r="16187" spans="1:4" x14ac:dyDescent="0.25">
      <c r="A16187" s="2">
        <v>619910000221</v>
      </c>
      <c r="B16187" s="2">
        <v>220900000904</v>
      </c>
      <c r="C16187" s="2">
        <v>220041706288</v>
      </c>
      <c r="D16187" s="2">
        <v>210041706288</v>
      </c>
    </row>
    <row r="16188" spans="1:4" x14ac:dyDescent="0.25">
      <c r="A16188" s="2">
        <v>619910000222</v>
      </c>
      <c r="B16188" s="2">
        <v>220900000905</v>
      </c>
      <c r="C16188" s="2">
        <v>220041706296</v>
      </c>
      <c r="D16188" s="2">
        <v>210041706296</v>
      </c>
    </row>
    <row r="16189" spans="1:4" x14ac:dyDescent="0.25">
      <c r="A16189" s="2">
        <v>619910000223</v>
      </c>
      <c r="B16189" s="2">
        <v>220900000906</v>
      </c>
      <c r="C16189" s="2">
        <v>220041706304</v>
      </c>
      <c r="D16189" s="2">
        <v>210041706304</v>
      </c>
    </row>
    <row r="16190" spans="1:4" x14ac:dyDescent="0.25">
      <c r="A16190" s="2">
        <v>619910000076</v>
      </c>
      <c r="B16190" s="2">
        <v>220900000681</v>
      </c>
      <c r="C16190" s="2">
        <v>220041706031</v>
      </c>
      <c r="D16190" s="2">
        <v>210041706031</v>
      </c>
    </row>
    <row r="16191" spans="1:4" x14ac:dyDescent="0.25">
      <c r="A16191" s="2">
        <v>619910000077</v>
      </c>
      <c r="B16191" s="2">
        <v>220900000682</v>
      </c>
      <c r="C16191" s="2">
        <v>220041706049</v>
      </c>
      <c r="D16191" s="2">
        <v>210041706049</v>
      </c>
    </row>
    <row r="16192" spans="1:4" x14ac:dyDescent="0.25">
      <c r="A16192" s="2">
        <v>619910000078</v>
      </c>
      <c r="B16192" s="2">
        <v>220900000683</v>
      </c>
      <c r="C16192" s="2">
        <v>220041706056</v>
      </c>
      <c r="D16192" s="2">
        <v>210041706056</v>
      </c>
    </row>
    <row r="16193" spans="1:4" x14ac:dyDescent="0.25">
      <c r="A16193" s="2">
        <v>619910000079</v>
      </c>
      <c r="B16193" s="2">
        <v>220900000684</v>
      </c>
      <c r="C16193" s="2">
        <v>220041706064</v>
      </c>
      <c r="D16193" s="2">
        <v>210041706064</v>
      </c>
    </row>
    <row r="16194" spans="1:4" x14ac:dyDescent="0.25">
      <c r="A16194" s="2">
        <v>619910000080</v>
      </c>
      <c r="B16194" s="2">
        <v>220900000685</v>
      </c>
      <c r="C16194" s="2">
        <v>220041706072</v>
      </c>
      <c r="D16194" s="2">
        <v>210041706072</v>
      </c>
    </row>
    <row r="16195" spans="1:4" x14ac:dyDescent="0.25">
      <c r="A16195" s="2">
        <v>220900000688</v>
      </c>
      <c r="B16195" s="2">
        <v>320900000324</v>
      </c>
      <c r="C16195" s="2">
        <v>220041706080</v>
      </c>
      <c r="D16195" s="2">
        <v>210041706080</v>
      </c>
    </row>
    <row r="16196" spans="1:4" x14ac:dyDescent="0.25">
      <c r="A16196" s="2">
        <v>220900000689</v>
      </c>
      <c r="B16196" s="2">
        <v>320900000325</v>
      </c>
      <c r="C16196" s="2">
        <v>220041706098</v>
      </c>
      <c r="D16196" s="2">
        <v>210041706098</v>
      </c>
    </row>
    <row r="16197" spans="1:4" x14ac:dyDescent="0.25">
      <c r="A16197" s="2">
        <v>419910000093</v>
      </c>
      <c r="B16197" s="2">
        <v>220900000037</v>
      </c>
      <c r="C16197" s="2">
        <v>220041706197</v>
      </c>
      <c r="D16197" s="2">
        <v>210041706197</v>
      </c>
    </row>
    <row r="16198" spans="1:4" x14ac:dyDescent="0.25">
      <c r="A16198" s="2">
        <v>419910000094</v>
      </c>
      <c r="B16198" s="2">
        <v>220900000038</v>
      </c>
      <c r="C16198" s="2">
        <v>220041706205</v>
      </c>
      <c r="D16198" s="2">
        <v>210041706205</v>
      </c>
    </row>
    <row r="16199" spans="1:4" x14ac:dyDescent="0.25">
      <c r="A16199" s="2">
        <v>419910000095</v>
      </c>
      <c r="B16199" s="2">
        <v>220900000039</v>
      </c>
      <c r="C16199" s="2">
        <v>220041706213</v>
      </c>
      <c r="D16199" s="2">
        <v>210041706213</v>
      </c>
    </row>
    <row r="16200" spans="1:4" x14ac:dyDescent="0.25">
      <c r="A16200" s="2">
        <v>419910000096</v>
      </c>
      <c r="B16200" s="2">
        <v>220900000040</v>
      </c>
      <c r="C16200" s="2">
        <v>220041706221</v>
      </c>
      <c r="D16200" s="2">
        <v>210041706221</v>
      </c>
    </row>
    <row r="16201" spans="1:4" x14ac:dyDescent="0.25">
      <c r="A16201" s="2">
        <v>619910000216</v>
      </c>
      <c r="B16201" s="2">
        <v>220900000899</v>
      </c>
      <c r="C16201" s="2">
        <v>220041706239</v>
      </c>
      <c r="D16201" s="2">
        <v>210041706239</v>
      </c>
    </row>
    <row r="16202" spans="1:4" x14ac:dyDescent="0.25">
      <c r="A16202" s="2">
        <v>619910000217</v>
      </c>
      <c r="B16202" s="2">
        <v>220900000900</v>
      </c>
      <c r="C16202" s="2">
        <v>220041706247</v>
      </c>
      <c r="D16202" s="2">
        <v>210041706247</v>
      </c>
    </row>
    <row r="16203" spans="1:4" x14ac:dyDescent="0.25">
      <c r="A16203" s="2">
        <v>419910000092</v>
      </c>
      <c r="B16203" s="2">
        <v>220900000036</v>
      </c>
      <c r="C16203" s="2">
        <v>220041706189</v>
      </c>
      <c r="D16203" s="2">
        <v>210041706189</v>
      </c>
    </row>
    <row r="16204" spans="1:4" x14ac:dyDescent="0.25">
      <c r="A16204" s="2">
        <v>619910000070</v>
      </c>
      <c r="B16204" s="2">
        <v>220900000675</v>
      </c>
      <c r="C16204" s="2">
        <v>220041705835</v>
      </c>
      <c r="D16204" s="2">
        <v>210041705835</v>
      </c>
    </row>
    <row r="16205" spans="1:4" x14ac:dyDescent="0.25">
      <c r="A16205" s="2">
        <v>519910000111</v>
      </c>
      <c r="B16205" s="2">
        <v>220900000083</v>
      </c>
      <c r="C16205" s="2">
        <v>220041706015</v>
      </c>
      <c r="D16205" s="2">
        <v>210041706015</v>
      </c>
    </row>
    <row r="16206" spans="1:4" x14ac:dyDescent="0.25">
      <c r="A16206" s="2">
        <v>619910000073</v>
      </c>
      <c r="B16206" s="2">
        <v>220900000678</v>
      </c>
      <c r="C16206" s="2">
        <v>220041705868</v>
      </c>
      <c r="D16206" s="2">
        <v>210041705868</v>
      </c>
    </row>
    <row r="16207" spans="1:4" x14ac:dyDescent="0.25">
      <c r="A16207" s="2">
        <v>619910000074</v>
      </c>
      <c r="B16207" s="2">
        <v>220900000679</v>
      </c>
      <c r="C16207" s="2">
        <v>220041705876</v>
      </c>
      <c r="D16207" s="2">
        <v>210041705876</v>
      </c>
    </row>
    <row r="16208" spans="1:4" x14ac:dyDescent="0.25">
      <c r="A16208" s="2">
        <v>519910000098</v>
      </c>
      <c r="B16208" s="2">
        <v>220900000070</v>
      </c>
      <c r="C16208" s="2">
        <v>220041705884</v>
      </c>
      <c r="D16208" s="2">
        <v>210041705884</v>
      </c>
    </row>
    <row r="16209" spans="1:4" x14ac:dyDescent="0.25">
      <c r="A16209" s="2">
        <v>519910000099</v>
      </c>
      <c r="B16209" s="2">
        <v>220900000071</v>
      </c>
      <c r="C16209" s="2">
        <v>220041705892</v>
      </c>
      <c r="D16209" s="2">
        <v>210041705892</v>
      </c>
    </row>
    <row r="16210" spans="1:4" x14ac:dyDescent="0.25">
      <c r="A16210" s="2">
        <v>519910000100</v>
      </c>
      <c r="B16210" s="2">
        <v>220900000072</v>
      </c>
      <c r="C16210" s="2">
        <v>220041705900</v>
      </c>
      <c r="D16210" s="2">
        <v>210041705900</v>
      </c>
    </row>
    <row r="16211" spans="1:4" x14ac:dyDescent="0.25">
      <c r="A16211" s="2">
        <v>519910000101</v>
      </c>
      <c r="B16211" s="2">
        <v>220900000073</v>
      </c>
      <c r="C16211" s="2">
        <v>220041705918</v>
      </c>
      <c r="D16211" s="2">
        <v>210041705918</v>
      </c>
    </row>
    <row r="16212" spans="1:4" x14ac:dyDescent="0.25">
      <c r="A16212" s="2">
        <v>519910000102</v>
      </c>
      <c r="B16212" s="2">
        <v>220900000074</v>
      </c>
      <c r="C16212" s="2">
        <v>220041705926</v>
      </c>
      <c r="D16212" s="2">
        <v>210041705926</v>
      </c>
    </row>
    <row r="16213" spans="1:4" x14ac:dyDescent="0.25">
      <c r="A16213" s="2">
        <v>519910000103</v>
      </c>
      <c r="B16213" s="2">
        <v>220900000075</v>
      </c>
      <c r="C16213" s="2">
        <v>220041705934</v>
      </c>
      <c r="D16213" s="2">
        <v>210041705934</v>
      </c>
    </row>
    <row r="16214" spans="1:4" x14ac:dyDescent="0.25">
      <c r="A16214" s="2">
        <v>519910000105</v>
      </c>
      <c r="B16214" s="2">
        <v>220900000077</v>
      </c>
      <c r="C16214" s="2">
        <v>220041705959</v>
      </c>
      <c r="D16214" s="2">
        <v>210041705959</v>
      </c>
    </row>
    <row r="16215" spans="1:4" x14ac:dyDescent="0.25">
      <c r="A16215" s="2">
        <v>519910000106</v>
      </c>
      <c r="B16215" s="2">
        <v>220900000078</v>
      </c>
      <c r="C16215" s="2">
        <v>220041705967</v>
      </c>
      <c r="D16215" s="2">
        <v>210041705967</v>
      </c>
    </row>
    <row r="16216" spans="1:4" x14ac:dyDescent="0.25">
      <c r="A16216" s="2">
        <v>519910000107</v>
      </c>
      <c r="B16216" s="2">
        <v>220900000079</v>
      </c>
      <c r="C16216" s="2">
        <v>220041705975</v>
      </c>
      <c r="D16216" s="2">
        <v>210041705975</v>
      </c>
    </row>
    <row r="16217" spans="1:4" x14ac:dyDescent="0.25">
      <c r="A16217" s="2">
        <v>519910000108</v>
      </c>
      <c r="B16217" s="2">
        <v>220900000080</v>
      </c>
      <c r="C16217" s="2">
        <v>220041705983</v>
      </c>
      <c r="D16217" s="2">
        <v>210041705983</v>
      </c>
    </row>
    <row r="16218" spans="1:4" x14ac:dyDescent="0.25">
      <c r="A16218" s="2">
        <v>519910000109</v>
      </c>
      <c r="B16218" s="2">
        <v>220900000081</v>
      </c>
      <c r="C16218" s="2">
        <v>220041705991</v>
      </c>
      <c r="D16218" s="2">
        <v>210041705991</v>
      </c>
    </row>
    <row r="16219" spans="1:4" x14ac:dyDescent="0.25">
      <c r="A16219" s="2">
        <v>519910000110</v>
      </c>
      <c r="B16219" s="2">
        <v>220900000082</v>
      </c>
      <c r="C16219" s="2">
        <v>220041706007</v>
      </c>
      <c r="D16219" s="2">
        <v>210041706007</v>
      </c>
    </row>
    <row r="16220" spans="1:4" x14ac:dyDescent="0.25">
      <c r="A16220" s="2">
        <v>519910000104</v>
      </c>
      <c r="B16220" s="2">
        <v>220900000076</v>
      </c>
      <c r="C16220" s="2">
        <v>220041705942</v>
      </c>
      <c r="D16220" s="2">
        <v>210041705942</v>
      </c>
    </row>
    <row r="16221" spans="1:4" x14ac:dyDescent="0.25">
      <c r="A16221" s="2">
        <v>619910000075</v>
      </c>
      <c r="B16221" s="2">
        <v>220900000680</v>
      </c>
      <c r="C16221" s="2">
        <v>220041706023</v>
      </c>
      <c r="D16221" s="2">
        <v>210041706023</v>
      </c>
    </row>
    <row r="16222" spans="1:4" x14ac:dyDescent="0.25">
      <c r="A16222" s="2">
        <v>619910000071</v>
      </c>
      <c r="B16222" s="2">
        <v>220900000676</v>
      </c>
      <c r="C16222" s="2">
        <v>220041705843</v>
      </c>
      <c r="D16222" s="2">
        <v>210041705843</v>
      </c>
    </row>
    <row r="16223" spans="1:4" x14ac:dyDescent="0.25">
      <c r="A16223" s="2">
        <v>619910000072</v>
      </c>
      <c r="B16223" s="2">
        <v>220900000677</v>
      </c>
      <c r="C16223" s="2">
        <v>220041705850</v>
      </c>
      <c r="D16223" s="2">
        <v>210041705850</v>
      </c>
    </row>
    <row r="16224" spans="1:4" x14ac:dyDescent="0.25">
      <c r="A16224" s="2">
        <v>619910000067</v>
      </c>
      <c r="B16224" s="2">
        <v>220900000672</v>
      </c>
      <c r="C16224" s="2">
        <v>220041705801</v>
      </c>
      <c r="D16224" s="2">
        <v>210041705801</v>
      </c>
    </row>
    <row r="16225" spans="1:4" x14ac:dyDescent="0.25">
      <c r="A16225" s="2">
        <v>619910000068</v>
      </c>
      <c r="B16225" s="2">
        <v>220900000673</v>
      </c>
      <c r="C16225" s="2">
        <v>220041705819</v>
      </c>
      <c r="D16225" s="2">
        <v>210041705819</v>
      </c>
    </row>
    <row r="16226" spans="1:4" x14ac:dyDescent="0.25">
      <c r="A16226" s="2">
        <v>619910000069</v>
      </c>
      <c r="B16226" s="2">
        <v>220900000674</v>
      </c>
      <c r="C16226" s="2">
        <v>220041705827</v>
      </c>
      <c r="D16226" s="2">
        <v>210041705827</v>
      </c>
    </row>
    <row r="16227" spans="1:4" x14ac:dyDescent="0.25">
      <c r="A16227" s="2">
        <v>619910000062</v>
      </c>
      <c r="B16227" s="2">
        <v>220900000667</v>
      </c>
      <c r="C16227" s="2">
        <v>220041705751</v>
      </c>
      <c r="D16227" s="2">
        <v>210041705751</v>
      </c>
    </row>
    <row r="16228" spans="1:4" x14ac:dyDescent="0.25">
      <c r="A16228" s="2">
        <v>619910000061</v>
      </c>
      <c r="B16228" s="2">
        <v>220900000666</v>
      </c>
      <c r="C16228" s="2">
        <v>220041705744</v>
      </c>
      <c r="D16228" s="2">
        <v>210041705744</v>
      </c>
    </row>
    <row r="16229" spans="1:4" x14ac:dyDescent="0.25">
      <c r="A16229" s="2">
        <v>619910000064</v>
      </c>
      <c r="B16229" s="2">
        <v>220900000669</v>
      </c>
      <c r="C16229" s="2">
        <v>220041705777</v>
      </c>
      <c r="D16229" s="2">
        <v>210041705777</v>
      </c>
    </row>
    <row r="16230" spans="1:4" x14ac:dyDescent="0.25">
      <c r="A16230" s="2">
        <v>619910000065</v>
      </c>
      <c r="B16230" s="2">
        <v>220900000670</v>
      </c>
      <c r="C16230" s="2">
        <v>220041705785</v>
      </c>
      <c r="D16230" s="2">
        <v>210041705785</v>
      </c>
    </row>
    <row r="16231" spans="1:4" x14ac:dyDescent="0.25">
      <c r="A16231" s="2">
        <v>619910000066</v>
      </c>
      <c r="B16231" s="2">
        <v>220900000671</v>
      </c>
      <c r="C16231" s="2">
        <v>220041705793</v>
      </c>
      <c r="D16231" s="2">
        <v>210041705793</v>
      </c>
    </row>
    <row r="16232" spans="1:4" x14ac:dyDescent="0.25">
      <c r="A16232" s="2">
        <v>619910000060</v>
      </c>
      <c r="B16232" s="2">
        <v>220900000665</v>
      </c>
      <c r="C16232" s="2">
        <v>220041705736</v>
      </c>
      <c r="D16232" s="2">
        <v>210041705736</v>
      </c>
    </row>
    <row r="16233" spans="1:4" x14ac:dyDescent="0.25">
      <c r="A16233" s="2">
        <v>619910000063</v>
      </c>
      <c r="B16233" s="2">
        <v>220900000668</v>
      </c>
      <c r="C16233" s="2">
        <v>220041705769</v>
      </c>
      <c r="D16233" s="2">
        <v>210041705769</v>
      </c>
    </row>
    <row r="16234" spans="1:4" x14ac:dyDescent="0.25">
      <c r="A16234" s="2">
        <v>619910000051</v>
      </c>
      <c r="B16234" s="2">
        <v>220900000656</v>
      </c>
      <c r="C16234" s="2">
        <v>220041705645</v>
      </c>
      <c r="D16234" s="2">
        <v>210041705645</v>
      </c>
    </row>
    <row r="16235" spans="1:4" x14ac:dyDescent="0.25">
      <c r="A16235" s="2">
        <v>619910000052</v>
      </c>
      <c r="B16235" s="2">
        <v>220900000657</v>
      </c>
      <c r="C16235" s="2">
        <v>220041705652</v>
      </c>
      <c r="D16235" s="2">
        <v>210041705652</v>
      </c>
    </row>
    <row r="16236" spans="1:4" x14ac:dyDescent="0.25">
      <c r="A16236" s="2">
        <v>619910000053</v>
      </c>
      <c r="B16236" s="2">
        <v>220900000658</v>
      </c>
      <c r="C16236" s="2">
        <v>220041705660</v>
      </c>
      <c r="D16236" s="2">
        <v>210041705660</v>
      </c>
    </row>
    <row r="16237" spans="1:4" x14ac:dyDescent="0.25">
      <c r="A16237" s="2">
        <v>619910000046</v>
      </c>
      <c r="B16237" s="2">
        <v>220900000651</v>
      </c>
      <c r="C16237" s="2">
        <v>220041705595</v>
      </c>
      <c r="D16237" s="2">
        <v>210041705595</v>
      </c>
    </row>
    <row r="16238" spans="1:4" x14ac:dyDescent="0.25">
      <c r="A16238" s="2">
        <v>619910000047</v>
      </c>
      <c r="B16238" s="2">
        <v>220900000652</v>
      </c>
      <c r="C16238" s="2">
        <v>220041705603</v>
      </c>
      <c r="D16238" s="2">
        <v>210041705603</v>
      </c>
    </row>
    <row r="16239" spans="1:4" x14ac:dyDescent="0.25">
      <c r="A16239" s="2">
        <v>619910000048</v>
      </c>
      <c r="B16239" s="2">
        <v>220900000653</v>
      </c>
      <c r="C16239" s="2">
        <v>220041705611</v>
      </c>
      <c r="D16239" s="2">
        <v>210041705611</v>
      </c>
    </row>
    <row r="16240" spans="1:4" x14ac:dyDescent="0.25">
      <c r="A16240" s="2">
        <v>619910000054</v>
      </c>
      <c r="B16240" s="2">
        <v>220900000659</v>
      </c>
      <c r="C16240" s="2">
        <v>220041705678</v>
      </c>
      <c r="D16240" s="2">
        <v>210041705678</v>
      </c>
    </row>
    <row r="16241" spans="1:4" x14ac:dyDescent="0.25">
      <c r="A16241" s="2">
        <v>619910000050</v>
      </c>
      <c r="B16241" s="2">
        <v>220900000655</v>
      </c>
      <c r="C16241" s="2">
        <v>220041705637</v>
      </c>
      <c r="D16241" s="2">
        <v>210041705637</v>
      </c>
    </row>
    <row r="16242" spans="1:4" x14ac:dyDescent="0.25">
      <c r="A16242" s="2">
        <v>619910000055</v>
      </c>
      <c r="B16242" s="2">
        <v>220900000660</v>
      </c>
      <c r="C16242" s="2">
        <v>220041705686</v>
      </c>
      <c r="D16242" s="2">
        <v>210041705686</v>
      </c>
    </row>
    <row r="16243" spans="1:4" x14ac:dyDescent="0.25">
      <c r="A16243" s="2">
        <v>619910000056</v>
      </c>
      <c r="B16243" s="2">
        <v>220900000661</v>
      </c>
      <c r="C16243" s="2">
        <v>220041705694</v>
      </c>
      <c r="D16243" s="2">
        <v>210041705694</v>
      </c>
    </row>
    <row r="16244" spans="1:4" x14ac:dyDescent="0.25">
      <c r="A16244" s="2">
        <v>619910000057</v>
      </c>
      <c r="B16244" s="2">
        <v>220900000662</v>
      </c>
      <c r="C16244" s="2">
        <v>220041705702</v>
      </c>
      <c r="D16244" s="2">
        <v>210041705702</v>
      </c>
    </row>
    <row r="16245" spans="1:4" x14ac:dyDescent="0.25">
      <c r="A16245" s="2">
        <v>619910000058</v>
      </c>
      <c r="B16245" s="2">
        <v>220900000663</v>
      </c>
      <c r="C16245" s="2">
        <v>220041705710</v>
      </c>
      <c r="D16245" s="2">
        <v>210041705710</v>
      </c>
    </row>
    <row r="16246" spans="1:4" x14ac:dyDescent="0.25">
      <c r="A16246" s="2">
        <v>619910000059</v>
      </c>
      <c r="B16246" s="2">
        <v>220900000664</v>
      </c>
      <c r="C16246" s="2">
        <v>220041705728</v>
      </c>
      <c r="D16246" s="2">
        <v>210041705728</v>
      </c>
    </row>
    <row r="16247" spans="1:4" x14ac:dyDescent="0.25">
      <c r="A16247" s="2">
        <v>619910000049</v>
      </c>
      <c r="B16247" s="2">
        <v>220900000654</v>
      </c>
      <c r="C16247" s="2">
        <v>220041705629</v>
      </c>
      <c r="D16247" s="2">
        <v>210041705629</v>
      </c>
    </row>
    <row r="16248" spans="1:4" x14ac:dyDescent="0.25">
      <c r="A16248" s="2">
        <v>519910000088</v>
      </c>
      <c r="B16248" s="2">
        <v>220900000060</v>
      </c>
      <c r="C16248" s="2">
        <v>220041705447</v>
      </c>
      <c r="D16248" s="2">
        <v>210041705447</v>
      </c>
    </row>
    <row r="16249" spans="1:4" x14ac:dyDescent="0.25">
      <c r="A16249" s="2">
        <v>519910000094</v>
      </c>
      <c r="B16249" s="2">
        <v>220900000066</v>
      </c>
      <c r="C16249" s="2">
        <v>220041705504</v>
      </c>
      <c r="D16249" s="2">
        <v>210041705504</v>
      </c>
    </row>
    <row r="16250" spans="1:4" x14ac:dyDescent="0.25">
      <c r="A16250" s="2">
        <v>519910000090</v>
      </c>
      <c r="B16250" s="2">
        <v>220900000062</v>
      </c>
      <c r="C16250" s="2">
        <v>220041705462</v>
      </c>
      <c r="D16250" s="2">
        <v>210041705462</v>
      </c>
    </row>
    <row r="16251" spans="1:4" x14ac:dyDescent="0.25">
      <c r="A16251" s="2">
        <v>519910000091</v>
      </c>
      <c r="B16251" s="2">
        <v>220900000063</v>
      </c>
      <c r="C16251" s="2">
        <v>220041705470</v>
      </c>
      <c r="D16251" s="2">
        <v>210041705470</v>
      </c>
    </row>
    <row r="16252" spans="1:4" x14ac:dyDescent="0.25">
      <c r="A16252" s="2">
        <v>519910000092</v>
      </c>
      <c r="B16252" s="2">
        <v>220900000064</v>
      </c>
      <c r="C16252" s="2">
        <v>220041705488</v>
      </c>
      <c r="D16252" s="2">
        <v>210041705488</v>
      </c>
    </row>
    <row r="16253" spans="1:4" x14ac:dyDescent="0.25">
      <c r="A16253" s="2">
        <v>519910000093</v>
      </c>
      <c r="B16253" s="2">
        <v>220900000065</v>
      </c>
      <c r="C16253" s="2">
        <v>220041705496</v>
      </c>
      <c r="D16253" s="2">
        <v>210041705496</v>
      </c>
    </row>
    <row r="16254" spans="1:4" x14ac:dyDescent="0.25">
      <c r="A16254" s="2">
        <v>519910000095</v>
      </c>
      <c r="B16254" s="2">
        <v>220900000067</v>
      </c>
      <c r="C16254" s="2">
        <v>220041705512</v>
      </c>
      <c r="D16254" s="2">
        <v>210041705512</v>
      </c>
    </row>
    <row r="16255" spans="1:4" x14ac:dyDescent="0.25">
      <c r="A16255" s="2">
        <v>519910000096</v>
      </c>
      <c r="B16255" s="2">
        <v>220900000068</v>
      </c>
      <c r="C16255" s="2">
        <v>220041705520</v>
      </c>
      <c r="D16255" s="2">
        <v>210041705520</v>
      </c>
    </row>
    <row r="16256" spans="1:4" x14ac:dyDescent="0.25">
      <c r="A16256" s="2">
        <v>519910000097</v>
      </c>
      <c r="B16256" s="2">
        <v>220900000069</v>
      </c>
      <c r="C16256" s="2">
        <v>220041705538</v>
      </c>
      <c r="D16256" s="2">
        <v>210041705538</v>
      </c>
    </row>
    <row r="16257" spans="1:4" x14ac:dyDescent="0.25">
      <c r="A16257" s="2">
        <v>619910000041</v>
      </c>
      <c r="B16257" s="2">
        <v>220900000646</v>
      </c>
      <c r="C16257" s="2">
        <v>220041705546</v>
      </c>
      <c r="D16257" s="2">
        <v>210041705546</v>
      </c>
    </row>
    <row r="16258" spans="1:4" x14ac:dyDescent="0.25">
      <c r="A16258" s="2">
        <v>619910000042</v>
      </c>
      <c r="B16258" s="2">
        <v>220900000647</v>
      </c>
      <c r="C16258" s="2">
        <v>220041705553</v>
      </c>
      <c r="D16258" s="2">
        <v>210041705553</v>
      </c>
    </row>
    <row r="16259" spans="1:4" x14ac:dyDescent="0.25">
      <c r="A16259" s="2">
        <v>619910000043</v>
      </c>
      <c r="B16259" s="2">
        <v>220900000648</v>
      </c>
      <c r="C16259" s="2">
        <v>220041705561</v>
      </c>
      <c r="D16259" s="2">
        <v>210041705561</v>
      </c>
    </row>
    <row r="16260" spans="1:4" x14ac:dyDescent="0.25">
      <c r="A16260" s="2">
        <v>619910000044</v>
      </c>
      <c r="B16260" s="2">
        <v>220900000649</v>
      </c>
      <c r="C16260" s="2">
        <v>220041705579</v>
      </c>
      <c r="D16260" s="2">
        <v>210041705579</v>
      </c>
    </row>
    <row r="16261" spans="1:4" x14ac:dyDescent="0.25">
      <c r="A16261" s="2">
        <v>619910000045</v>
      </c>
      <c r="B16261" s="2">
        <v>220900000650</v>
      </c>
      <c r="C16261" s="2">
        <v>220041705587</v>
      </c>
      <c r="D16261" s="2">
        <v>210041705587</v>
      </c>
    </row>
    <row r="16262" spans="1:4" x14ac:dyDescent="0.25">
      <c r="A16262" s="2">
        <v>519910000089</v>
      </c>
      <c r="B16262" s="2">
        <v>220900000061</v>
      </c>
      <c r="C16262" s="2">
        <v>220041705454</v>
      </c>
      <c r="D16262" s="2">
        <v>210041705454</v>
      </c>
    </row>
    <row r="16263" spans="1:4" x14ac:dyDescent="0.25">
      <c r="A16263" s="2">
        <v>519910000078</v>
      </c>
      <c r="B16263" s="2">
        <v>220900000050</v>
      </c>
      <c r="C16263" s="2">
        <v>220041705348</v>
      </c>
      <c r="D16263" s="2">
        <v>210041705348</v>
      </c>
    </row>
    <row r="16264" spans="1:4" x14ac:dyDescent="0.25">
      <c r="A16264" s="2">
        <v>519910000079</v>
      </c>
      <c r="B16264" s="2">
        <v>220900000051</v>
      </c>
      <c r="C16264" s="2">
        <v>220041705355</v>
      </c>
      <c r="D16264" s="2">
        <v>210041705355</v>
      </c>
    </row>
    <row r="16265" spans="1:4" x14ac:dyDescent="0.25">
      <c r="A16265" s="2">
        <v>519910000080</v>
      </c>
      <c r="B16265" s="2">
        <v>220900000052</v>
      </c>
      <c r="C16265" s="2">
        <v>220041705363</v>
      </c>
      <c r="D16265" s="2">
        <v>210041705363</v>
      </c>
    </row>
    <row r="16266" spans="1:4" x14ac:dyDescent="0.25">
      <c r="A16266" s="2">
        <v>519910000081</v>
      </c>
      <c r="B16266" s="2">
        <v>220900000053</v>
      </c>
      <c r="C16266" s="2">
        <v>220041705371</v>
      </c>
      <c r="D16266" s="2">
        <v>210041705371</v>
      </c>
    </row>
    <row r="16267" spans="1:4" x14ac:dyDescent="0.25">
      <c r="A16267" s="2">
        <v>519910000087</v>
      </c>
      <c r="B16267" s="2">
        <v>220900000059</v>
      </c>
      <c r="C16267" s="2">
        <v>220041705439</v>
      </c>
      <c r="D16267" s="2">
        <v>210041705439</v>
      </c>
    </row>
    <row r="16268" spans="1:4" x14ac:dyDescent="0.25">
      <c r="A16268" s="2">
        <v>519910000083</v>
      </c>
      <c r="B16268" s="2">
        <v>220900000055</v>
      </c>
      <c r="C16268" s="2">
        <v>220041705397</v>
      </c>
      <c r="D16268" s="2">
        <v>210041705397</v>
      </c>
    </row>
    <row r="16269" spans="1:4" x14ac:dyDescent="0.25">
      <c r="A16269" s="2">
        <v>519910000084</v>
      </c>
      <c r="B16269" s="2">
        <v>220900000056</v>
      </c>
      <c r="C16269" s="2">
        <v>220041705405</v>
      </c>
      <c r="D16269" s="2">
        <v>210041705405</v>
      </c>
    </row>
    <row r="16270" spans="1:4" x14ac:dyDescent="0.25">
      <c r="A16270" s="2">
        <v>519910000085</v>
      </c>
      <c r="B16270" s="2">
        <v>220900000057</v>
      </c>
      <c r="C16270" s="2">
        <v>220041705413</v>
      </c>
      <c r="D16270" s="2">
        <v>210041705413</v>
      </c>
    </row>
    <row r="16271" spans="1:4" x14ac:dyDescent="0.25">
      <c r="A16271" s="2">
        <v>519910000086</v>
      </c>
      <c r="B16271" s="2">
        <v>220900000058</v>
      </c>
      <c r="C16271" s="2">
        <v>220041705421</v>
      </c>
      <c r="D16271" s="2">
        <v>210041705421</v>
      </c>
    </row>
    <row r="16272" spans="1:4" x14ac:dyDescent="0.25">
      <c r="A16272" s="2">
        <v>519910000082</v>
      </c>
      <c r="B16272" s="2">
        <v>220900000054</v>
      </c>
      <c r="C16272" s="2">
        <v>220041705389</v>
      </c>
      <c r="D16272" s="2">
        <v>210041705389</v>
      </c>
    </row>
    <row r="16273" spans="1:4" x14ac:dyDescent="0.25">
      <c r="A16273" s="2">
        <v>519910000077</v>
      </c>
      <c r="B16273" s="2">
        <v>220900000049</v>
      </c>
      <c r="C16273" s="2">
        <v>220041705330</v>
      </c>
      <c r="D16273" s="2">
        <v>210041705330</v>
      </c>
    </row>
    <row r="16274" spans="1:4" x14ac:dyDescent="0.25">
      <c r="A16274" s="2">
        <v>421900000834</v>
      </c>
      <c r="B16274" s="2">
        <v>322900000382</v>
      </c>
      <c r="C16274" s="2">
        <v>220041705173</v>
      </c>
      <c r="D16274" s="2">
        <v>210041705173</v>
      </c>
    </row>
    <row r="16275" spans="1:4" x14ac:dyDescent="0.25">
      <c r="A16275" s="2">
        <v>421900000873</v>
      </c>
      <c r="B16275" s="2">
        <v>322900000361</v>
      </c>
      <c r="C16275" s="2">
        <v>220041705322</v>
      </c>
      <c r="D16275" s="2">
        <v>210041705322</v>
      </c>
    </row>
    <row r="16276" spans="1:4" x14ac:dyDescent="0.25">
      <c r="A16276" s="2">
        <v>421900000836</v>
      </c>
      <c r="B16276" s="2">
        <v>322900000384</v>
      </c>
      <c r="C16276" s="2">
        <v>220041705199</v>
      </c>
      <c r="D16276" s="2">
        <v>210041705199</v>
      </c>
    </row>
    <row r="16277" spans="1:4" x14ac:dyDescent="0.25">
      <c r="A16277" s="2">
        <v>421900000837</v>
      </c>
      <c r="B16277" s="2">
        <v>322900000385</v>
      </c>
      <c r="C16277" s="2">
        <v>220041705207</v>
      </c>
      <c r="D16277" s="2">
        <v>210041705207</v>
      </c>
    </row>
    <row r="16278" spans="1:4" x14ac:dyDescent="0.25">
      <c r="A16278" s="2">
        <v>421900000838</v>
      </c>
      <c r="B16278" s="2">
        <v>322900000386</v>
      </c>
      <c r="C16278" s="2">
        <v>220041705215</v>
      </c>
      <c r="D16278" s="2">
        <v>210041705215</v>
      </c>
    </row>
    <row r="16279" spans="1:4" x14ac:dyDescent="0.25">
      <c r="A16279" s="2">
        <v>421900000839</v>
      </c>
      <c r="B16279" s="2">
        <v>322900000387</v>
      </c>
      <c r="C16279" s="2">
        <v>220041705223</v>
      </c>
      <c r="D16279" s="2">
        <v>210041705223</v>
      </c>
    </row>
    <row r="16280" spans="1:4" x14ac:dyDescent="0.25">
      <c r="A16280" s="2">
        <v>421900000840</v>
      </c>
      <c r="B16280" s="2">
        <v>322900000388</v>
      </c>
      <c r="C16280" s="2">
        <v>220041705231</v>
      </c>
      <c r="D16280" s="2">
        <v>210041705231</v>
      </c>
    </row>
    <row r="16281" spans="1:4" x14ac:dyDescent="0.25">
      <c r="A16281" s="2">
        <v>421900000841</v>
      </c>
      <c r="B16281" s="2">
        <v>322900000389</v>
      </c>
      <c r="C16281" s="2">
        <v>220041705249</v>
      </c>
      <c r="D16281" s="2">
        <v>210041705249</v>
      </c>
    </row>
    <row r="16282" spans="1:4" x14ac:dyDescent="0.25">
      <c r="A16282" s="2">
        <v>421900000842</v>
      </c>
      <c r="B16282" s="2">
        <v>322900000390</v>
      </c>
      <c r="C16282" s="2">
        <v>220041705256</v>
      </c>
      <c r="D16282" s="2">
        <v>210041705256</v>
      </c>
    </row>
    <row r="16283" spans="1:4" x14ac:dyDescent="0.25">
      <c r="A16283" s="2">
        <v>421900000843</v>
      </c>
      <c r="B16283" s="2">
        <v>322900000391</v>
      </c>
      <c r="C16283" s="2">
        <v>220041705264</v>
      </c>
      <c r="D16283" s="2">
        <v>210041705264</v>
      </c>
    </row>
    <row r="16284" spans="1:4" x14ac:dyDescent="0.25">
      <c r="A16284" s="2">
        <v>421900000844</v>
      </c>
      <c r="B16284" s="2">
        <v>322900000392</v>
      </c>
      <c r="C16284" s="2">
        <v>220041705272</v>
      </c>
      <c r="D16284" s="2">
        <v>210041705272</v>
      </c>
    </row>
    <row r="16285" spans="1:4" x14ac:dyDescent="0.25">
      <c r="A16285" s="2">
        <v>421900000845</v>
      </c>
      <c r="B16285" s="2">
        <v>322900000393</v>
      </c>
      <c r="C16285" s="2">
        <v>220041705280</v>
      </c>
      <c r="D16285" s="2">
        <v>210041705280</v>
      </c>
    </row>
    <row r="16286" spans="1:4" x14ac:dyDescent="0.25">
      <c r="A16286" s="2">
        <v>421900000870</v>
      </c>
      <c r="B16286" s="2">
        <v>322900000358</v>
      </c>
      <c r="C16286" s="2">
        <v>220041705298</v>
      </c>
      <c r="D16286" s="2">
        <v>210041705298</v>
      </c>
    </row>
    <row r="16287" spans="1:4" x14ac:dyDescent="0.25">
      <c r="A16287" s="2">
        <v>421900000871</v>
      </c>
      <c r="B16287" s="2">
        <v>322900000359</v>
      </c>
      <c r="C16287" s="2">
        <v>220041705306</v>
      </c>
      <c r="D16287" s="2">
        <v>210041705306</v>
      </c>
    </row>
    <row r="16288" spans="1:4" x14ac:dyDescent="0.25">
      <c r="A16288" s="2">
        <v>421900000872</v>
      </c>
      <c r="B16288" s="2">
        <v>322900000360</v>
      </c>
      <c r="C16288" s="2">
        <v>220041705314</v>
      </c>
      <c r="D16288" s="2">
        <v>210041705314</v>
      </c>
    </row>
    <row r="16289" spans="1:4" x14ac:dyDescent="0.25">
      <c r="A16289" s="2">
        <v>421900000835</v>
      </c>
      <c r="B16289" s="2">
        <v>322900000383</v>
      </c>
      <c r="C16289" s="2">
        <v>220041705181</v>
      </c>
      <c r="D16289" s="2">
        <v>210041705181</v>
      </c>
    </row>
    <row r="16290" spans="1:4" x14ac:dyDescent="0.25">
      <c r="A16290" s="2">
        <v>321900000405</v>
      </c>
      <c r="B16290" s="2">
        <v>122900000050</v>
      </c>
      <c r="C16290" s="2">
        <v>220041705009</v>
      </c>
      <c r="D16290" s="2">
        <v>210041705009</v>
      </c>
    </row>
    <row r="16291" spans="1:4" x14ac:dyDescent="0.25">
      <c r="A16291" s="2">
        <v>421900000833</v>
      </c>
      <c r="B16291" s="2">
        <v>322900000381</v>
      </c>
      <c r="C16291" s="2">
        <v>220041705165</v>
      </c>
      <c r="D16291" s="2">
        <v>210041705165</v>
      </c>
    </row>
    <row r="16292" spans="1:4" x14ac:dyDescent="0.25">
      <c r="A16292" s="2">
        <v>321900000407</v>
      </c>
      <c r="B16292" s="2">
        <v>122900000052</v>
      </c>
      <c r="C16292" s="2">
        <v>220041705025</v>
      </c>
      <c r="D16292" s="2">
        <v>210041705025</v>
      </c>
    </row>
    <row r="16293" spans="1:4" x14ac:dyDescent="0.25">
      <c r="A16293" s="2">
        <v>321900000408</v>
      </c>
      <c r="B16293" s="2">
        <v>122900000053</v>
      </c>
      <c r="C16293" s="2">
        <v>220041705033</v>
      </c>
      <c r="D16293" s="2">
        <v>210041705033</v>
      </c>
    </row>
    <row r="16294" spans="1:4" x14ac:dyDescent="0.25">
      <c r="A16294" s="2">
        <v>321900000409</v>
      </c>
      <c r="B16294" s="2">
        <v>122900000054</v>
      </c>
      <c r="C16294" s="2">
        <v>220041705041</v>
      </c>
      <c r="D16294" s="2">
        <v>210041705041</v>
      </c>
    </row>
    <row r="16295" spans="1:4" x14ac:dyDescent="0.25">
      <c r="A16295" s="2">
        <v>321900000410</v>
      </c>
      <c r="B16295" s="2">
        <v>122900000055</v>
      </c>
      <c r="C16295" s="2">
        <v>220041705058</v>
      </c>
      <c r="D16295" s="2">
        <v>210041705058</v>
      </c>
    </row>
    <row r="16296" spans="1:4" x14ac:dyDescent="0.25">
      <c r="A16296" s="2">
        <v>321900000411</v>
      </c>
      <c r="B16296" s="2">
        <v>122900000056</v>
      </c>
      <c r="C16296" s="2">
        <v>220041705066</v>
      </c>
      <c r="D16296" s="2">
        <v>210041705066</v>
      </c>
    </row>
    <row r="16297" spans="1:4" x14ac:dyDescent="0.25">
      <c r="A16297" s="2">
        <v>321900000604</v>
      </c>
      <c r="B16297" s="2">
        <v>122900000057</v>
      </c>
      <c r="C16297" s="2">
        <v>220041705074</v>
      </c>
      <c r="D16297" s="2">
        <v>210041705074</v>
      </c>
    </row>
    <row r="16298" spans="1:4" x14ac:dyDescent="0.25">
      <c r="A16298" s="2">
        <v>321900000605</v>
      </c>
      <c r="B16298" s="2">
        <v>122900000058</v>
      </c>
      <c r="C16298" s="2">
        <v>220041705082</v>
      </c>
      <c r="D16298" s="2">
        <v>210041705082</v>
      </c>
    </row>
    <row r="16299" spans="1:4" x14ac:dyDescent="0.25">
      <c r="A16299" s="2">
        <v>421900000826</v>
      </c>
      <c r="B16299" s="2">
        <v>322900000374</v>
      </c>
      <c r="C16299" s="2">
        <v>220041705090</v>
      </c>
      <c r="D16299" s="2">
        <v>210041705090</v>
      </c>
    </row>
    <row r="16300" spans="1:4" x14ac:dyDescent="0.25">
      <c r="A16300" s="2">
        <v>421900000827</v>
      </c>
      <c r="B16300" s="2">
        <v>322900000375</v>
      </c>
      <c r="C16300" s="2">
        <v>220041705108</v>
      </c>
      <c r="D16300" s="2">
        <v>210041705108</v>
      </c>
    </row>
    <row r="16301" spans="1:4" x14ac:dyDescent="0.25">
      <c r="A16301" s="2">
        <v>421900000828</v>
      </c>
      <c r="B16301" s="2">
        <v>322900000376</v>
      </c>
      <c r="C16301" s="2">
        <v>220041705116</v>
      </c>
      <c r="D16301" s="2">
        <v>210041705116</v>
      </c>
    </row>
    <row r="16302" spans="1:4" x14ac:dyDescent="0.25">
      <c r="A16302" s="2">
        <v>421900000829</v>
      </c>
      <c r="B16302" s="2">
        <v>322900000377</v>
      </c>
      <c r="C16302" s="2">
        <v>220041705124</v>
      </c>
      <c r="D16302" s="2">
        <v>210041705124</v>
      </c>
    </row>
    <row r="16303" spans="1:4" x14ac:dyDescent="0.25">
      <c r="A16303" s="2">
        <v>421900000830</v>
      </c>
      <c r="B16303" s="2">
        <v>322900000378</v>
      </c>
      <c r="C16303" s="2">
        <v>220041705132</v>
      </c>
      <c r="D16303" s="2">
        <v>210041705132</v>
      </c>
    </row>
    <row r="16304" spans="1:4" x14ac:dyDescent="0.25">
      <c r="A16304" s="2">
        <v>421900000831</v>
      </c>
      <c r="B16304" s="2">
        <v>322900000379</v>
      </c>
      <c r="C16304" s="2">
        <v>220041705140</v>
      </c>
      <c r="D16304" s="2">
        <v>210041705140</v>
      </c>
    </row>
    <row r="16305" spans="1:4" x14ac:dyDescent="0.25">
      <c r="A16305" s="2">
        <v>421900000832</v>
      </c>
      <c r="B16305" s="2">
        <v>322900000380</v>
      </c>
      <c r="C16305" s="2">
        <v>220041705157</v>
      </c>
      <c r="D16305" s="2">
        <v>210041705157</v>
      </c>
    </row>
    <row r="16306" spans="1:4" x14ac:dyDescent="0.25">
      <c r="A16306" s="2">
        <v>321900000406</v>
      </c>
      <c r="B16306" s="2">
        <v>122900000051</v>
      </c>
      <c r="C16306" s="2">
        <v>220041705017</v>
      </c>
      <c r="D16306" s="2">
        <v>210041705017</v>
      </c>
    </row>
    <row r="16307" spans="1:4" x14ac:dyDescent="0.25">
      <c r="A16307" s="2">
        <v>321900000403</v>
      </c>
      <c r="B16307" s="2">
        <v>122900000048</v>
      </c>
      <c r="C16307" s="2">
        <v>220041704986</v>
      </c>
      <c r="D16307" s="2">
        <v>210041704986</v>
      </c>
    </row>
    <row r="16308" spans="1:4" x14ac:dyDescent="0.25">
      <c r="A16308" s="2">
        <v>321900000402</v>
      </c>
      <c r="B16308" s="2">
        <v>122900000047</v>
      </c>
      <c r="C16308" s="2">
        <v>220041704978</v>
      </c>
      <c r="D16308" s="2">
        <v>210041704978</v>
      </c>
    </row>
    <row r="16309" spans="1:4" x14ac:dyDescent="0.25">
      <c r="A16309" s="2">
        <v>421900000862</v>
      </c>
      <c r="B16309" s="2">
        <v>322900000410</v>
      </c>
      <c r="C16309" s="2">
        <v>220041704838</v>
      </c>
      <c r="D16309" s="2">
        <v>210041704838</v>
      </c>
    </row>
    <row r="16310" spans="1:4" x14ac:dyDescent="0.25">
      <c r="A16310" s="2">
        <v>421900000863</v>
      </c>
      <c r="B16310" s="2">
        <v>322900000411</v>
      </c>
      <c r="C16310" s="2">
        <v>220041704846</v>
      </c>
      <c r="D16310" s="2">
        <v>210041704846</v>
      </c>
    </row>
    <row r="16311" spans="1:4" x14ac:dyDescent="0.25">
      <c r="A16311" s="2">
        <v>421900000864</v>
      </c>
      <c r="B16311" s="2">
        <v>322900000412</v>
      </c>
      <c r="C16311" s="2">
        <v>220041704853</v>
      </c>
      <c r="D16311" s="2">
        <v>210041704853</v>
      </c>
    </row>
    <row r="16312" spans="1:4" x14ac:dyDescent="0.25">
      <c r="A16312" s="2">
        <v>421900000865</v>
      </c>
      <c r="B16312" s="2">
        <v>322900000413</v>
      </c>
      <c r="C16312" s="2">
        <v>220041704861</v>
      </c>
      <c r="D16312" s="2">
        <v>210041704861</v>
      </c>
    </row>
    <row r="16313" spans="1:4" x14ac:dyDescent="0.25">
      <c r="A16313" s="2">
        <v>321900000392</v>
      </c>
      <c r="B16313" s="2">
        <v>122900000037</v>
      </c>
      <c r="C16313" s="2">
        <v>220041704879</v>
      </c>
      <c r="D16313" s="2">
        <v>210041704879</v>
      </c>
    </row>
    <row r="16314" spans="1:4" x14ac:dyDescent="0.25">
      <c r="A16314" s="2">
        <v>321900000393</v>
      </c>
      <c r="B16314" s="2">
        <v>122900000038</v>
      </c>
      <c r="C16314" s="2">
        <v>220041704887</v>
      </c>
      <c r="D16314" s="2">
        <v>210041704887</v>
      </c>
    </row>
    <row r="16315" spans="1:4" x14ac:dyDescent="0.25">
      <c r="A16315" s="2">
        <v>321900000394</v>
      </c>
      <c r="B16315" s="2">
        <v>122900000039</v>
      </c>
      <c r="C16315" s="2">
        <v>220041704895</v>
      </c>
      <c r="D16315" s="2">
        <v>210041704895</v>
      </c>
    </row>
    <row r="16316" spans="1:4" x14ac:dyDescent="0.25">
      <c r="A16316" s="2">
        <v>321900000395</v>
      </c>
      <c r="B16316" s="2">
        <v>122900000040</v>
      </c>
      <c r="C16316" s="2">
        <v>220041704903</v>
      </c>
      <c r="D16316" s="2">
        <v>210041704903</v>
      </c>
    </row>
    <row r="16317" spans="1:4" x14ac:dyDescent="0.25">
      <c r="A16317" s="2">
        <v>321900000396</v>
      </c>
      <c r="B16317" s="2">
        <v>122900000041</v>
      </c>
      <c r="C16317" s="2">
        <v>220041704911</v>
      </c>
      <c r="D16317" s="2">
        <v>210041704911</v>
      </c>
    </row>
    <row r="16318" spans="1:4" x14ac:dyDescent="0.25">
      <c r="A16318" s="2">
        <v>321900000397</v>
      </c>
      <c r="B16318" s="2">
        <v>122900000042</v>
      </c>
      <c r="C16318" s="2">
        <v>220041704929</v>
      </c>
      <c r="D16318" s="2">
        <v>210041704929</v>
      </c>
    </row>
    <row r="16319" spans="1:4" x14ac:dyDescent="0.25">
      <c r="A16319" s="2">
        <v>321900000398</v>
      </c>
      <c r="B16319" s="2">
        <v>122900000043</v>
      </c>
      <c r="C16319" s="2">
        <v>220041704937</v>
      </c>
      <c r="D16319" s="2">
        <v>210041704937</v>
      </c>
    </row>
    <row r="16320" spans="1:4" x14ac:dyDescent="0.25">
      <c r="A16320" s="2">
        <v>321900000399</v>
      </c>
      <c r="B16320" s="2">
        <v>122900000044</v>
      </c>
      <c r="C16320" s="2">
        <v>220041704945</v>
      </c>
      <c r="D16320" s="2">
        <v>210041704945</v>
      </c>
    </row>
    <row r="16321" spans="1:4" x14ac:dyDescent="0.25">
      <c r="A16321" s="2">
        <v>321900000400</v>
      </c>
      <c r="B16321" s="2">
        <v>122900000045</v>
      </c>
      <c r="C16321" s="2">
        <v>220041704952</v>
      </c>
      <c r="D16321" s="2">
        <v>210041704952</v>
      </c>
    </row>
    <row r="16322" spans="1:4" x14ac:dyDescent="0.25">
      <c r="A16322" s="2">
        <v>321900000401</v>
      </c>
      <c r="B16322" s="2">
        <v>122900000046</v>
      </c>
      <c r="C16322" s="2">
        <v>220041704960</v>
      </c>
      <c r="D16322" s="2">
        <v>210041704960</v>
      </c>
    </row>
    <row r="16323" spans="1:4" x14ac:dyDescent="0.25">
      <c r="A16323" s="2">
        <v>321900000404</v>
      </c>
      <c r="B16323" s="2">
        <v>122900000049</v>
      </c>
      <c r="C16323" s="2">
        <v>220041704994</v>
      </c>
      <c r="D16323" s="2">
        <v>210041704994</v>
      </c>
    </row>
    <row r="16324" spans="1:4" x14ac:dyDescent="0.25">
      <c r="A16324" s="2">
        <v>421900000881</v>
      </c>
      <c r="B16324" s="2">
        <v>422900000107</v>
      </c>
      <c r="C16324" s="2">
        <v>220041704663</v>
      </c>
      <c r="D16324" s="2">
        <v>210041704663</v>
      </c>
    </row>
    <row r="16325" spans="1:4" x14ac:dyDescent="0.25">
      <c r="A16325" s="2">
        <v>421900000859</v>
      </c>
      <c r="B16325" s="2">
        <v>322900000407</v>
      </c>
      <c r="C16325" s="2">
        <v>220041704804</v>
      </c>
      <c r="D16325" s="2">
        <v>210041704804</v>
      </c>
    </row>
    <row r="16326" spans="1:4" x14ac:dyDescent="0.25">
      <c r="A16326" s="2">
        <v>421900000847</v>
      </c>
      <c r="B16326" s="2">
        <v>322900000395</v>
      </c>
      <c r="C16326" s="2">
        <v>220041704689</v>
      </c>
      <c r="D16326" s="2">
        <v>210041704689</v>
      </c>
    </row>
    <row r="16327" spans="1:4" x14ac:dyDescent="0.25">
      <c r="A16327" s="2">
        <v>421900000848</v>
      </c>
      <c r="B16327" s="2">
        <v>322900000396</v>
      </c>
      <c r="C16327" s="2">
        <v>220041704697</v>
      </c>
      <c r="D16327" s="2">
        <v>210041704697</v>
      </c>
    </row>
    <row r="16328" spans="1:4" x14ac:dyDescent="0.25">
      <c r="A16328" s="2">
        <v>421900000849</v>
      </c>
      <c r="B16328" s="2">
        <v>322900000397</v>
      </c>
      <c r="C16328" s="2">
        <v>220041704705</v>
      </c>
      <c r="D16328" s="2">
        <v>210041704705</v>
      </c>
    </row>
    <row r="16329" spans="1:4" x14ac:dyDescent="0.25">
      <c r="A16329" s="2">
        <v>421900000850</v>
      </c>
      <c r="B16329" s="2">
        <v>322900000398</v>
      </c>
      <c r="C16329" s="2">
        <v>220041704713</v>
      </c>
      <c r="D16329" s="2">
        <v>210041704713</v>
      </c>
    </row>
    <row r="16330" spans="1:4" x14ac:dyDescent="0.25">
      <c r="A16330" s="2">
        <v>421900000851</v>
      </c>
      <c r="B16330" s="2">
        <v>322900000399</v>
      </c>
      <c r="C16330" s="2">
        <v>220041704721</v>
      </c>
      <c r="D16330" s="2">
        <v>210041704721</v>
      </c>
    </row>
    <row r="16331" spans="1:4" x14ac:dyDescent="0.25">
      <c r="A16331" s="2">
        <v>421900000860</v>
      </c>
      <c r="B16331" s="2">
        <v>322900000408</v>
      </c>
      <c r="C16331" s="2">
        <v>220041704812</v>
      </c>
      <c r="D16331" s="2">
        <v>210041704812</v>
      </c>
    </row>
    <row r="16332" spans="1:4" x14ac:dyDescent="0.25">
      <c r="A16332" s="2">
        <v>421900000861</v>
      </c>
      <c r="B16332" s="2">
        <v>322900000409</v>
      </c>
      <c r="C16332" s="2">
        <v>220041704820</v>
      </c>
      <c r="D16332" s="2">
        <v>210041704820</v>
      </c>
    </row>
    <row r="16333" spans="1:4" x14ac:dyDescent="0.25">
      <c r="A16333" s="2">
        <v>421900000852</v>
      </c>
      <c r="B16333" s="2">
        <v>322900000400</v>
      </c>
      <c r="C16333" s="2">
        <v>220041704739</v>
      </c>
      <c r="D16333" s="2">
        <v>210041704739</v>
      </c>
    </row>
    <row r="16334" spans="1:4" x14ac:dyDescent="0.25">
      <c r="A16334" s="2">
        <v>421900000853</v>
      </c>
      <c r="B16334" s="2">
        <v>322900000401</v>
      </c>
      <c r="C16334" s="2">
        <v>220041704747</v>
      </c>
      <c r="D16334" s="2">
        <v>210041704747</v>
      </c>
    </row>
    <row r="16335" spans="1:4" x14ac:dyDescent="0.25">
      <c r="A16335" s="2">
        <v>421900000854</v>
      </c>
      <c r="B16335" s="2">
        <v>322900000402</v>
      </c>
      <c r="C16335" s="2">
        <v>220041704754</v>
      </c>
      <c r="D16335" s="2">
        <v>210041704754</v>
      </c>
    </row>
    <row r="16336" spans="1:4" x14ac:dyDescent="0.25">
      <c r="A16336" s="2">
        <v>421900000855</v>
      </c>
      <c r="B16336" s="2">
        <v>322900000403</v>
      </c>
      <c r="C16336" s="2">
        <v>220041704762</v>
      </c>
      <c r="D16336" s="2">
        <v>210041704762</v>
      </c>
    </row>
    <row r="16337" spans="1:4" x14ac:dyDescent="0.25">
      <c r="A16337" s="2">
        <v>421900000856</v>
      </c>
      <c r="B16337" s="2">
        <v>322900000404</v>
      </c>
      <c r="C16337" s="2">
        <v>220041704770</v>
      </c>
      <c r="D16337" s="2">
        <v>210041704770</v>
      </c>
    </row>
    <row r="16338" spans="1:4" x14ac:dyDescent="0.25">
      <c r="A16338" s="2">
        <v>421900000857</v>
      </c>
      <c r="B16338" s="2">
        <v>322900000405</v>
      </c>
      <c r="C16338" s="2">
        <v>220041704788</v>
      </c>
      <c r="D16338" s="2">
        <v>210041704788</v>
      </c>
    </row>
    <row r="16339" spans="1:4" x14ac:dyDescent="0.25">
      <c r="A16339" s="2">
        <v>421900000858</v>
      </c>
      <c r="B16339" s="2">
        <v>322900000406</v>
      </c>
      <c r="C16339" s="2">
        <v>220041704796</v>
      </c>
      <c r="D16339" s="2">
        <v>210041704796</v>
      </c>
    </row>
    <row r="16340" spans="1:4" x14ac:dyDescent="0.25">
      <c r="A16340" s="2">
        <v>421900000846</v>
      </c>
      <c r="B16340" s="2">
        <v>322900000394</v>
      </c>
      <c r="C16340" s="2">
        <v>220041704671</v>
      </c>
      <c r="D16340" s="2">
        <v>210041704671</v>
      </c>
    </row>
    <row r="16341" spans="1:4" x14ac:dyDescent="0.25">
      <c r="A16341" s="2">
        <v>216900000218</v>
      </c>
      <c r="B16341" s="2">
        <v>318900000107</v>
      </c>
      <c r="C16341" s="2">
        <v>220041704499</v>
      </c>
      <c r="D16341" s="2">
        <v>210041704499</v>
      </c>
    </row>
    <row r="16342" spans="1:4" x14ac:dyDescent="0.25">
      <c r="A16342" s="2">
        <v>521900001002</v>
      </c>
      <c r="B16342" s="2">
        <v>422900000109</v>
      </c>
      <c r="C16342" s="2">
        <v>220041704648</v>
      </c>
      <c r="D16342" s="2">
        <v>210041704648</v>
      </c>
    </row>
    <row r="16343" spans="1:4" x14ac:dyDescent="0.25">
      <c r="A16343" s="2">
        <v>216900000253</v>
      </c>
      <c r="B16343" s="2">
        <v>618900000129</v>
      </c>
      <c r="C16343" s="2">
        <v>220041704515</v>
      </c>
      <c r="D16343" s="2">
        <v>210041704515</v>
      </c>
    </row>
    <row r="16344" spans="1:4" x14ac:dyDescent="0.25">
      <c r="A16344" s="2">
        <v>216900000254</v>
      </c>
      <c r="B16344" s="2">
        <v>618900000130</v>
      </c>
      <c r="C16344" s="2">
        <v>220041704523</v>
      </c>
      <c r="D16344" s="2">
        <v>210041704523</v>
      </c>
    </row>
    <row r="16345" spans="1:4" x14ac:dyDescent="0.25">
      <c r="A16345" s="2">
        <v>216900000255</v>
      </c>
      <c r="B16345" s="2">
        <v>618900000131</v>
      </c>
      <c r="C16345" s="2">
        <v>220041704531</v>
      </c>
      <c r="D16345" s="2">
        <v>210041704531</v>
      </c>
    </row>
    <row r="16346" spans="1:4" x14ac:dyDescent="0.25">
      <c r="A16346" s="2">
        <v>216900000256</v>
      </c>
      <c r="B16346" s="2">
        <v>618900000132</v>
      </c>
      <c r="C16346" s="2">
        <v>220041704549</v>
      </c>
      <c r="D16346" s="2">
        <v>210041704549</v>
      </c>
    </row>
    <row r="16347" spans="1:4" x14ac:dyDescent="0.25">
      <c r="A16347" s="2">
        <v>216900000257</v>
      </c>
      <c r="B16347" s="2">
        <v>618900000133</v>
      </c>
      <c r="C16347" s="2">
        <v>220041704556</v>
      </c>
      <c r="D16347" s="2">
        <v>210041704556</v>
      </c>
    </row>
    <row r="16348" spans="1:4" x14ac:dyDescent="0.25">
      <c r="A16348" s="2">
        <v>216900000258</v>
      </c>
      <c r="B16348" s="2">
        <v>618900000134</v>
      </c>
      <c r="C16348" s="2">
        <v>220041704564</v>
      </c>
      <c r="D16348" s="2">
        <v>210041704564</v>
      </c>
    </row>
    <row r="16349" spans="1:4" x14ac:dyDescent="0.25">
      <c r="A16349" s="2">
        <v>421900000880</v>
      </c>
      <c r="B16349" s="2">
        <v>422900000106</v>
      </c>
      <c r="C16349" s="2">
        <v>220041704655</v>
      </c>
      <c r="D16349" s="2">
        <v>210041704655</v>
      </c>
    </row>
    <row r="16350" spans="1:4" x14ac:dyDescent="0.25">
      <c r="A16350" s="2">
        <v>216900000259</v>
      </c>
      <c r="B16350" s="2">
        <v>618900000135</v>
      </c>
      <c r="C16350" s="2">
        <v>220041704572</v>
      </c>
      <c r="D16350" s="2">
        <v>210041704572</v>
      </c>
    </row>
    <row r="16351" spans="1:4" x14ac:dyDescent="0.25">
      <c r="A16351" s="2">
        <v>421900000877</v>
      </c>
      <c r="B16351" s="2">
        <v>322900000353</v>
      </c>
      <c r="C16351" s="2">
        <v>220041704580</v>
      </c>
      <c r="D16351" s="2">
        <v>210041704580</v>
      </c>
    </row>
    <row r="16352" spans="1:4" x14ac:dyDescent="0.25">
      <c r="A16352" s="2">
        <v>421900000878</v>
      </c>
      <c r="B16352" s="2">
        <v>322900000354</v>
      </c>
      <c r="C16352" s="2">
        <v>220041704598</v>
      </c>
      <c r="D16352" s="2">
        <v>210041704598</v>
      </c>
    </row>
    <row r="16353" spans="1:4" x14ac:dyDescent="0.25">
      <c r="A16353" s="2">
        <v>421900000879</v>
      </c>
      <c r="B16353" s="2">
        <v>322900000355</v>
      </c>
      <c r="C16353" s="2">
        <v>220041704606</v>
      </c>
      <c r="D16353" s="2">
        <v>210041704606</v>
      </c>
    </row>
    <row r="16354" spans="1:4" x14ac:dyDescent="0.25">
      <c r="A16354" s="2">
        <v>621900000355</v>
      </c>
      <c r="B16354" s="2">
        <v>322900000356</v>
      </c>
      <c r="C16354" s="2">
        <v>220041704614</v>
      </c>
      <c r="D16354" s="2">
        <v>210041704614</v>
      </c>
    </row>
    <row r="16355" spans="1:4" x14ac:dyDescent="0.25">
      <c r="A16355" s="2">
        <v>621900000356</v>
      </c>
      <c r="B16355" s="2">
        <v>322900000357</v>
      </c>
      <c r="C16355" s="2">
        <v>220041704622</v>
      </c>
      <c r="D16355" s="2">
        <v>210041704622</v>
      </c>
    </row>
    <row r="16356" spans="1:4" x14ac:dyDescent="0.25">
      <c r="A16356" s="2">
        <v>521900001001</v>
      </c>
      <c r="B16356" s="2">
        <v>422900000108</v>
      </c>
      <c r="C16356" s="2">
        <v>220041704630</v>
      </c>
      <c r="D16356" s="2">
        <v>210041704630</v>
      </c>
    </row>
    <row r="16357" spans="1:4" x14ac:dyDescent="0.25">
      <c r="A16357" s="2">
        <v>216900000252</v>
      </c>
      <c r="B16357" s="2">
        <v>618900000128</v>
      </c>
      <c r="C16357" s="2">
        <v>220041704507</v>
      </c>
      <c r="D16357" s="2">
        <v>210041704507</v>
      </c>
    </row>
    <row r="16358" spans="1:4" x14ac:dyDescent="0.25">
      <c r="A16358" s="2">
        <v>216900000206</v>
      </c>
      <c r="B16358" s="2">
        <v>419900000379</v>
      </c>
      <c r="C16358" s="2">
        <v>220041704432</v>
      </c>
      <c r="D16358" s="2">
        <v>210041704432</v>
      </c>
    </row>
    <row r="16359" spans="1:4" x14ac:dyDescent="0.25">
      <c r="A16359" s="2">
        <v>216900000205</v>
      </c>
      <c r="B16359" s="2">
        <v>419900000378</v>
      </c>
      <c r="C16359" s="2">
        <v>220041704424</v>
      </c>
      <c r="D16359" s="2">
        <v>210041704424</v>
      </c>
    </row>
    <row r="16360" spans="1:4" x14ac:dyDescent="0.25">
      <c r="A16360" s="2">
        <v>216900000212</v>
      </c>
      <c r="B16360" s="2">
        <v>419900000381</v>
      </c>
      <c r="C16360" s="2">
        <v>220041704457</v>
      </c>
      <c r="D16360" s="2">
        <v>210041704457</v>
      </c>
    </row>
    <row r="16361" spans="1:4" x14ac:dyDescent="0.25">
      <c r="A16361" s="2">
        <v>216900000215</v>
      </c>
      <c r="B16361" s="2">
        <v>318900000104</v>
      </c>
      <c r="C16361" s="2">
        <v>220041704465</v>
      </c>
      <c r="D16361" s="2">
        <v>210041704465</v>
      </c>
    </row>
    <row r="16362" spans="1:4" x14ac:dyDescent="0.25">
      <c r="A16362" s="2">
        <v>216900000216</v>
      </c>
      <c r="B16362" s="2">
        <v>318900000105</v>
      </c>
      <c r="C16362" s="2">
        <v>220041704473</v>
      </c>
      <c r="D16362" s="2">
        <v>210041704473</v>
      </c>
    </row>
    <row r="16363" spans="1:4" x14ac:dyDescent="0.25">
      <c r="A16363" s="2">
        <v>216900000217</v>
      </c>
      <c r="B16363" s="2">
        <v>318900000106</v>
      </c>
      <c r="C16363" s="2">
        <v>220041704481</v>
      </c>
      <c r="D16363" s="2">
        <v>210041704481</v>
      </c>
    </row>
    <row r="16364" spans="1:4" x14ac:dyDescent="0.25">
      <c r="A16364" s="2">
        <v>216900000207</v>
      </c>
      <c r="B16364" s="2">
        <v>716900000606</v>
      </c>
      <c r="C16364" s="2">
        <v>220041704325</v>
      </c>
      <c r="D16364" s="2">
        <v>210041704325</v>
      </c>
    </row>
    <row r="16365" spans="1:4" x14ac:dyDescent="0.25">
      <c r="A16365" s="2">
        <v>216900000208</v>
      </c>
      <c r="B16365" s="2">
        <v>716900000607</v>
      </c>
      <c r="C16365" s="2">
        <v>220041704333</v>
      </c>
      <c r="D16365" s="2">
        <v>210041704333</v>
      </c>
    </row>
    <row r="16366" spans="1:4" x14ac:dyDescent="0.25">
      <c r="A16366" s="2">
        <v>216900000209</v>
      </c>
      <c r="B16366" s="2">
        <v>716900000608</v>
      </c>
      <c r="C16366" s="2">
        <v>220041704341</v>
      </c>
      <c r="D16366" s="2">
        <v>210041704341</v>
      </c>
    </row>
    <row r="16367" spans="1:4" x14ac:dyDescent="0.25">
      <c r="A16367" s="2">
        <v>216900000210</v>
      </c>
      <c r="B16367" s="2">
        <v>716900000609</v>
      </c>
      <c r="C16367" s="2">
        <v>220041704358</v>
      </c>
      <c r="D16367" s="2">
        <v>210041704358</v>
      </c>
    </row>
    <row r="16368" spans="1:4" x14ac:dyDescent="0.25">
      <c r="A16368" s="2">
        <v>216900000213</v>
      </c>
      <c r="B16368" s="2">
        <v>716900000610</v>
      </c>
      <c r="C16368" s="2">
        <v>220041704366</v>
      </c>
      <c r="D16368" s="2">
        <v>210041704366</v>
      </c>
    </row>
    <row r="16369" spans="1:4" x14ac:dyDescent="0.25">
      <c r="A16369" s="2">
        <v>216900000214</v>
      </c>
      <c r="B16369" s="2">
        <v>716900000611</v>
      </c>
      <c r="C16369" s="2">
        <v>220041704374</v>
      </c>
      <c r="D16369" s="2">
        <v>210041704374</v>
      </c>
    </row>
    <row r="16370" spans="1:4" x14ac:dyDescent="0.25">
      <c r="A16370" s="2">
        <v>216900000219</v>
      </c>
      <c r="B16370" s="2">
        <v>716900000612</v>
      </c>
      <c r="C16370" s="2">
        <v>220041704382</v>
      </c>
      <c r="D16370" s="2">
        <v>210041704382</v>
      </c>
    </row>
    <row r="16371" spans="1:4" x14ac:dyDescent="0.25">
      <c r="A16371" s="2">
        <v>216900000220</v>
      </c>
      <c r="B16371" s="2">
        <v>716900000613</v>
      </c>
      <c r="C16371" s="2">
        <v>220041704390</v>
      </c>
      <c r="D16371" s="2">
        <v>210041704390</v>
      </c>
    </row>
    <row r="16372" spans="1:4" x14ac:dyDescent="0.25">
      <c r="A16372" s="2">
        <v>216900000221</v>
      </c>
      <c r="B16372" s="2">
        <v>716900000614</v>
      </c>
      <c r="C16372" s="2">
        <v>220041704408</v>
      </c>
      <c r="D16372" s="2">
        <v>210041704408</v>
      </c>
    </row>
    <row r="16373" spans="1:4" x14ac:dyDescent="0.25">
      <c r="A16373" s="2">
        <v>216900000222</v>
      </c>
      <c r="B16373" s="2">
        <v>716900000615</v>
      </c>
      <c r="C16373" s="2">
        <v>220041704416</v>
      </c>
      <c r="D16373" s="2">
        <v>210041704416</v>
      </c>
    </row>
    <row r="16374" spans="1:4" x14ac:dyDescent="0.25">
      <c r="A16374" s="2">
        <v>216900000211</v>
      </c>
      <c r="B16374" s="2">
        <v>419900000380</v>
      </c>
      <c r="C16374" s="2">
        <v>220041704440</v>
      </c>
      <c r="D16374" s="2">
        <v>210041704440</v>
      </c>
    </row>
    <row r="16375" spans="1:4" x14ac:dyDescent="0.25">
      <c r="A16375" s="2">
        <v>416900000097</v>
      </c>
      <c r="B16375" s="2">
        <v>417900000524</v>
      </c>
      <c r="C16375" s="2">
        <v>220041704291</v>
      </c>
      <c r="D16375" s="2">
        <v>210041704291</v>
      </c>
    </row>
    <row r="16376" spans="1:4" x14ac:dyDescent="0.25">
      <c r="A16376" s="2">
        <v>416900000096</v>
      </c>
      <c r="B16376" s="2">
        <v>417900000523</v>
      </c>
      <c r="C16376" s="2">
        <v>220041704283</v>
      </c>
      <c r="D16376" s="2">
        <v>210041704283</v>
      </c>
    </row>
    <row r="16377" spans="1:4" x14ac:dyDescent="0.25">
      <c r="A16377" s="2">
        <v>320900000103</v>
      </c>
      <c r="B16377" s="2">
        <v>620900000008</v>
      </c>
      <c r="C16377" s="2">
        <v>220041704317</v>
      </c>
      <c r="D16377" s="2">
        <v>210041704317</v>
      </c>
    </row>
    <row r="16378" spans="1:4" x14ac:dyDescent="0.25">
      <c r="A16378" s="2">
        <v>216900000066</v>
      </c>
      <c r="B16378" s="2">
        <v>716900000696</v>
      </c>
      <c r="C16378" s="2">
        <v>220041704150</v>
      </c>
      <c r="D16378" s="2">
        <v>210041704150</v>
      </c>
    </row>
    <row r="16379" spans="1:4" x14ac:dyDescent="0.25">
      <c r="A16379" s="2">
        <v>216900000067</v>
      </c>
      <c r="B16379" s="2">
        <v>716900000697</v>
      </c>
      <c r="C16379" s="2">
        <v>220041704168</v>
      </c>
      <c r="D16379" s="2">
        <v>210041704168</v>
      </c>
    </row>
    <row r="16380" spans="1:4" x14ac:dyDescent="0.25">
      <c r="A16380" s="2">
        <v>216900000070</v>
      </c>
      <c r="B16380" s="2">
        <v>716900000698</v>
      </c>
      <c r="C16380" s="2">
        <v>220041704176</v>
      </c>
      <c r="D16380" s="2">
        <v>210041704176</v>
      </c>
    </row>
    <row r="16381" spans="1:4" x14ac:dyDescent="0.25">
      <c r="A16381" s="2">
        <v>416900000086</v>
      </c>
      <c r="B16381" s="2">
        <v>417900000513</v>
      </c>
      <c r="C16381" s="2">
        <v>220041704184</v>
      </c>
      <c r="D16381" s="2">
        <v>210041704184</v>
      </c>
    </row>
    <row r="16382" spans="1:4" x14ac:dyDescent="0.25">
      <c r="A16382" s="2">
        <v>416900000087</v>
      </c>
      <c r="B16382" s="2">
        <v>417900000514</v>
      </c>
      <c r="C16382" s="2">
        <v>220041704192</v>
      </c>
      <c r="D16382" s="2">
        <v>210041704192</v>
      </c>
    </row>
    <row r="16383" spans="1:4" x14ac:dyDescent="0.25">
      <c r="A16383" s="2">
        <v>416900000088</v>
      </c>
      <c r="B16383" s="2">
        <v>417900000515</v>
      </c>
      <c r="C16383" s="2">
        <v>220041704200</v>
      </c>
      <c r="D16383" s="2">
        <v>210041704200</v>
      </c>
    </row>
    <row r="16384" spans="1:4" x14ac:dyDescent="0.25">
      <c r="A16384" s="2">
        <v>416900000089</v>
      </c>
      <c r="B16384" s="2">
        <v>417900000516</v>
      </c>
      <c r="C16384" s="2">
        <v>220041704218</v>
      </c>
      <c r="D16384" s="2">
        <v>210041704218</v>
      </c>
    </row>
    <row r="16385" spans="1:4" x14ac:dyDescent="0.25">
      <c r="A16385" s="2">
        <v>416900000090</v>
      </c>
      <c r="B16385" s="2">
        <v>417900000517</v>
      </c>
      <c r="C16385" s="2">
        <v>220041704226</v>
      </c>
      <c r="D16385" s="2">
        <v>210041704226</v>
      </c>
    </row>
    <row r="16386" spans="1:4" x14ac:dyDescent="0.25">
      <c r="A16386" s="2">
        <v>416900000091</v>
      </c>
      <c r="B16386" s="2">
        <v>417900000518</v>
      </c>
      <c r="C16386" s="2">
        <v>220041704234</v>
      </c>
      <c r="D16386" s="2">
        <v>210041704234</v>
      </c>
    </row>
    <row r="16387" spans="1:4" x14ac:dyDescent="0.25">
      <c r="A16387" s="2">
        <v>416900000092</v>
      </c>
      <c r="B16387" s="2">
        <v>417900000519</v>
      </c>
      <c r="C16387" s="2">
        <v>220041704242</v>
      </c>
      <c r="D16387" s="2">
        <v>210041704242</v>
      </c>
    </row>
    <row r="16388" spans="1:4" x14ac:dyDescent="0.25">
      <c r="A16388" s="2">
        <v>416900000093</v>
      </c>
      <c r="B16388" s="2">
        <v>417900000520</v>
      </c>
      <c r="C16388" s="2">
        <v>220041704259</v>
      </c>
      <c r="D16388" s="2">
        <v>210041704259</v>
      </c>
    </row>
    <row r="16389" spans="1:4" x14ac:dyDescent="0.25">
      <c r="A16389" s="2">
        <v>416900000094</v>
      </c>
      <c r="B16389" s="2">
        <v>417900000521</v>
      </c>
      <c r="C16389" s="2">
        <v>220041704267</v>
      </c>
      <c r="D16389" s="2">
        <v>210041704267</v>
      </c>
    </row>
    <row r="16390" spans="1:4" x14ac:dyDescent="0.25">
      <c r="A16390" s="2">
        <v>416900000095</v>
      </c>
      <c r="B16390" s="2">
        <v>417900000522</v>
      </c>
      <c r="C16390" s="2">
        <v>220041704275</v>
      </c>
      <c r="D16390" s="2">
        <v>210041704275</v>
      </c>
    </row>
    <row r="16391" spans="1:4" x14ac:dyDescent="0.25">
      <c r="A16391" s="2">
        <v>320900000102</v>
      </c>
      <c r="B16391" s="2">
        <v>620900000007</v>
      </c>
      <c r="C16391" s="2">
        <v>220041704309</v>
      </c>
      <c r="D16391" s="2">
        <v>210041704309</v>
      </c>
    </row>
    <row r="16392" spans="1:4" x14ac:dyDescent="0.25">
      <c r="A16392" s="2">
        <v>216900000065</v>
      </c>
      <c r="B16392" s="2">
        <v>716900000695</v>
      </c>
      <c r="C16392" s="2">
        <v>220041704143</v>
      </c>
      <c r="D16392" s="2">
        <v>210041704143</v>
      </c>
    </row>
    <row r="16393" spans="1:4" x14ac:dyDescent="0.25">
      <c r="A16393" s="2">
        <v>216900000064</v>
      </c>
      <c r="B16393" s="2">
        <v>716900000694</v>
      </c>
      <c r="C16393" s="2">
        <v>220041704135</v>
      </c>
      <c r="D16393" s="2">
        <v>210041704135</v>
      </c>
    </row>
    <row r="16394" spans="1:4" x14ac:dyDescent="0.25">
      <c r="A16394" s="2">
        <v>216900000049</v>
      </c>
      <c r="B16394" s="2">
        <v>716900000679</v>
      </c>
      <c r="C16394" s="2">
        <v>220041703988</v>
      </c>
      <c r="D16394" s="2">
        <v>210041703988</v>
      </c>
    </row>
    <row r="16395" spans="1:4" x14ac:dyDescent="0.25">
      <c r="A16395" s="2">
        <v>216900000050</v>
      </c>
      <c r="B16395" s="2">
        <v>716900000680</v>
      </c>
      <c r="C16395" s="2">
        <v>220041703996</v>
      </c>
      <c r="D16395" s="2">
        <v>210041703996</v>
      </c>
    </row>
    <row r="16396" spans="1:4" x14ac:dyDescent="0.25">
      <c r="A16396" s="2">
        <v>216900000051</v>
      </c>
      <c r="B16396" s="2">
        <v>716900000681</v>
      </c>
      <c r="C16396" s="2">
        <v>220041704002</v>
      </c>
      <c r="D16396" s="2">
        <v>210041704002</v>
      </c>
    </row>
    <row r="16397" spans="1:4" x14ac:dyDescent="0.25">
      <c r="A16397" s="2">
        <v>216900000052</v>
      </c>
      <c r="B16397" s="2">
        <v>716900000682</v>
      </c>
      <c r="C16397" s="2">
        <v>220041704010</v>
      </c>
      <c r="D16397" s="2">
        <v>210041704010</v>
      </c>
    </row>
    <row r="16398" spans="1:4" x14ac:dyDescent="0.25">
      <c r="A16398" s="2">
        <v>216900000053</v>
      </c>
      <c r="B16398" s="2">
        <v>716900000683</v>
      </c>
      <c r="C16398" s="2">
        <v>220041704028</v>
      </c>
      <c r="D16398" s="2">
        <v>210041704028</v>
      </c>
    </row>
    <row r="16399" spans="1:4" x14ac:dyDescent="0.25">
      <c r="A16399" s="2">
        <v>216900000054</v>
      </c>
      <c r="B16399" s="2">
        <v>716900000684</v>
      </c>
      <c r="C16399" s="2">
        <v>220041704036</v>
      </c>
      <c r="D16399" s="2">
        <v>210041704036</v>
      </c>
    </row>
    <row r="16400" spans="1:4" x14ac:dyDescent="0.25">
      <c r="A16400" s="2">
        <v>216900000055</v>
      </c>
      <c r="B16400" s="2">
        <v>716900000685</v>
      </c>
      <c r="C16400" s="2">
        <v>220041704044</v>
      </c>
      <c r="D16400" s="2">
        <v>210041704044</v>
      </c>
    </row>
    <row r="16401" spans="1:4" x14ac:dyDescent="0.25">
      <c r="A16401" s="2">
        <v>216900000056</v>
      </c>
      <c r="B16401" s="2">
        <v>716900000686</v>
      </c>
      <c r="C16401" s="2">
        <v>220041704051</v>
      </c>
      <c r="D16401" s="2">
        <v>210041704051</v>
      </c>
    </row>
    <row r="16402" spans="1:4" x14ac:dyDescent="0.25">
      <c r="A16402" s="2">
        <v>216900000057</v>
      </c>
      <c r="B16402" s="2">
        <v>716900000687</v>
      </c>
      <c r="C16402" s="2">
        <v>220041704069</v>
      </c>
      <c r="D16402" s="2">
        <v>210041704069</v>
      </c>
    </row>
    <row r="16403" spans="1:4" x14ac:dyDescent="0.25">
      <c r="A16403" s="2">
        <v>216900000058</v>
      </c>
      <c r="B16403" s="2">
        <v>716900000688</v>
      </c>
      <c r="C16403" s="2">
        <v>220041704077</v>
      </c>
      <c r="D16403" s="2">
        <v>210041704077</v>
      </c>
    </row>
    <row r="16404" spans="1:4" x14ac:dyDescent="0.25">
      <c r="A16404" s="2">
        <v>216900000059</v>
      </c>
      <c r="B16404" s="2">
        <v>716900000689</v>
      </c>
      <c r="C16404" s="2">
        <v>220041704085</v>
      </c>
      <c r="D16404" s="2">
        <v>210041704085</v>
      </c>
    </row>
    <row r="16405" spans="1:4" x14ac:dyDescent="0.25">
      <c r="A16405" s="2">
        <v>216900000060</v>
      </c>
      <c r="B16405" s="2">
        <v>716900000690</v>
      </c>
      <c r="C16405" s="2">
        <v>220041704093</v>
      </c>
      <c r="D16405" s="2">
        <v>210041704093</v>
      </c>
    </row>
    <row r="16406" spans="1:4" x14ac:dyDescent="0.25">
      <c r="A16406" s="2">
        <v>216900000061</v>
      </c>
      <c r="B16406" s="2">
        <v>716900000691</v>
      </c>
      <c r="C16406" s="2">
        <v>220041704101</v>
      </c>
      <c r="D16406" s="2">
        <v>210041704101</v>
      </c>
    </row>
    <row r="16407" spans="1:4" x14ac:dyDescent="0.25">
      <c r="A16407" s="2">
        <v>216900000062</v>
      </c>
      <c r="B16407" s="2">
        <v>716900000692</v>
      </c>
      <c r="C16407" s="2">
        <v>220041704119</v>
      </c>
      <c r="D16407" s="2">
        <v>210041704119</v>
      </c>
    </row>
    <row r="16408" spans="1:4" x14ac:dyDescent="0.25">
      <c r="A16408" s="2">
        <v>216900000063</v>
      </c>
      <c r="B16408" s="2">
        <v>716900000693</v>
      </c>
      <c r="C16408" s="2">
        <v>220041704127</v>
      </c>
      <c r="D16408" s="2">
        <v>210041704127</v>
      </c>
    </row>
    <row r="16409" spans="1:4" x14ac:dyDescent="0.25">
      <c r="A16409" s="2">
        <v>216900000048</v>
      </c>
      <c r="B16409" s="2">
        <v>416900000106</v>
      </c>
      <c r="C16409" s="2">
        <v>220041703970</v>
      </c>
      <c r="D16409" s="2">
        <v>210041703970</v>
      </c>
    </row>
    <row r="16410" spans="1:4" x14ac:dyDescent="0.25">
      <c r="A16410" s="2">
        <v>216900000031</v>
      </c>
      <c r="B16410" s="2">
        <v>416900000089</v>
      </c>
      <c r="C16410" s="2">
        <v>220041703806</v>
      </c>
      <c r="D16410" s="2">
        <v>210041703806</v>
      </c>
    </row>
    <row r="16411" spans="1:4" x14ac:dyDescent="0.25">
      <c r="A16411" s="2">
        <v>216900000036</v>
      </c>
      <c r="B16411" s="2">
        <v>416900000094</v>
      </c>
      <c r="C16411" s="2">
        <v>220041703855</v>
      </c>
      <c r="D16411" s="2">
        <v>210041703855</v>
      </c>
    </row>
    <row r="16412" spans="1:4" x14ac:dyDescent="0.25">
      <c r="A16412" s="2">
        <v>216900000037</v>
      </c>
      <c r="B16412" s="2">
        <v>416900000095</v>
      </c>
      <c r="C16412" s="2">
        <v>220041703863</v>
      </c>
      <c r="D16412" s="2">
        <v>210041703863</v>
      </c>
    </row>
    <row r="16413" spans="1:4" x14ac:dyDescent="0.25">
      <c r="A16413" s="2">
        <v>216900000038</v>
      </c>
      <c r="B16413" s="2">
        <v>416900000096</v>
      </c>
      <c r="C16413" s="2">
        <v>220041703871</v>
      </c>
      <c r="D16413" s="2">
        <v>210041703871</v>
      </c>
    </row>
    <row r="16414" spans="1:4" x14ac:dyDescent="0.25">
      <c r="A16414" s="2">
        <v>216900000039</v>
      </c>
      <c r="B16414" s="2">
        <v>416900000097</v>
      </c>
      <c r="C16414" s="2">
        <v>220041703889</v>
      </c>
      <c r="D16414" s="2">
        <v>210041703889</v>
      </c>
    </row>
    <row r="16415" spans="1:4" x14ac:dyDescent="0.25">
      <c r="A16415" s="2">
        <v>216900000040</v>
      </c>
      <c r="B16415" s="2">
        <v>416900000098</v>
      </c>
      <c r="C16415" s="2">
        <v>220041703897</v>
      </c>
      <c r="D16415" s="2">
        <v>210041703897</v>
      </c>
    </row>
    <row r="16416" spans="1:4" x14ac:dyDescent="0.25">
      <c r="A16416" s="2">
        <v>216900000041</v>
      </c>
      <c r="B16416" s="2">
        <v>416900000099</v>
      </c>
      <c r="C16416" s="2">
        <v>220041703905</v>
      </c>
      <c r="D16416" s="2">
        <v>210041703905</v>
      </c>
    </row>
    <row r="16417" spans="1:4" x14ac:dyDescent="0.25">
      <c r="A16417" s="2">
        <v>216900000042</v>
      </c>
      <c r="B16417" s="2">
        <v>416900000100</v>
      </c>
      <c r="C16417" s="2">
        <v>220041703913</v>
      </c>
      <c r="D16417" s="2">
        <v>210041703913</v>
      </c>
    </row>
    <row r="16418" spans="1:4" x14ac:dyDescent="0.25">
      <c r="A16418" s="2">
        <v>216900000043</v>
      </c>
      <c r="B16418" s="2">
        <v>416900000101</v>
      </c>
      <c r="C16418" s="2">
        <v>220041703921</v>
      </c>
      <c r="D16418" s="2">
        <v>210041703921</v>
      </c>
    </row>
    <row r="16419" spans="1:4" x14ac:dyDescent="0.25">
      <c r="A16419" s="2">
        <v>216900000044</v>
      </c>
      <c r="B16419" s="2">
        <v>416900000102</v>
      </c>
      <c r="C16419" s="2">
        <v>220041703939</v>
      </c>
      <c r="D16419" s="2">
        <v>210041703939</v>
      </c>
    </row>
    <row r="16420" spans="1:4" x14ac:dyDescent="0.25">
      <c r="A16420" s="2">
        <v>216900000045</v>
      </c>
      <c r="B16420" s="2">
        <v>416900000103</v>
      </c>
      <c r="C16420" s="2">
        <v>220041703947</v>
      </c>
      <c r="D16420" s="2">
        <v>210041703947</v>
      </c>
    </row>
    <row r="16421" spans="1:4" x14ac:dyDescent="0.25">
      <c r="A16421" s="2">
        <v>216900000046</v>
      </c>
      <c r="B16421" s="2">
        <v>416900000104</v>
      </c>
      <c r="C16421" s="2">
        <v>220041703954</v>
      </c>
      <c r="D16421" s="2">
        <v>210041703954</v>
      </c>
    </row>
    <row r="16422" spans="1:4" x14ac:dyDescent="0.25">
      <c r="A16422" s="2">
        <v>216900000047</v>
      </c>
      <c r="B16422" s="2">
        <v>416900000105</v>
      </c>
      <c r="C16422" s="2">
        <v>220041703962</v>
      </c>
      <c r="D16422" s="2">
        <v>210041703962</v>
      </c>
    </row>
    <row r="16423" spans="1:4" x14ac:dyDescent="0.25">
      <c r="A16423" s="2">
        <v>216900000032</v>
      </c>
      <c r="B16423" s="2">
        <v>416900000090</v>
      </c>
      <c r="C16423" s="2">
        <v>220041703814</v>
      </c>
      <c r="D16423" s="2">
        <v>210041703814</v>
      </c>
    </row>
    <row r="16424" spans="1:4" x14ac:dyDescent="0.25">
      <c r="A16424" s="2">
        <v>216900000033</v>
      </c>
      <c r="B16424" s="2">
        <v>416900000091</v>
      </c>
      <c r="C16424" s="2">
        <v>220041703822</v>
      </c>
      <c r="D16424" s="2">
        <v>210041703822</v>
      </c>
    </row>
    <row r="16425" spans="1:4" x14ac:dyDescent="0.25">
      <c r="A16425" s="2">
        <v>216900000034</v>
      </c>
      <c r="B16425" s="2">
        <v>416900000092</v>
      </c>
      <c r="C16425" s="2">
        <v>220041703830</v>
      </c>
      <c r="D16425" s="2">
        <v>210041703830</v>
      </c>
    </row>
    <row r="16426" spans="1:4" x14ac:dyDescent="0.25">
      <c r="A16426" s="2">
        <v>216900000035</v>
      </c>
      <c r="B16426" s="2">
        <v>416900000093</v>
      </c>
      <c r="C16426" s="2">
        <v>220041703848</v>
      </c>
      <c r="D16426" s="2">
        <v>210041703848</v>
      </c>
    </row>
    <row r="16427" spans="1:4" x14ac:dyDescent="0.25">
      <c r="A16427" s="2">
        <v>216900000099</v>
      </c>
      <c r="B16427" s="2">
        <v>716900000677</v>
      </c>
      <c r="C16427" s="2">
        <v>220041703749</v>
      </c>
      <c r="D16427" s="2">
        <v>210041703749</v>
      </c>
    </row>
    <row r="16428" spans="1:4" x14ac:dyDescent="0.25">
      <c r="A16428" s="2">
        <v>216900000098</v>
      </c>
      <c r="B16428" s="2">
        <v>716900000676</v>
      </c>
      <c r="C16428" s="2">
        <v>220041703731</v>
      </c>
      <c r="D16428" s="2">
        <v>210041703731</v>
      </c>
    </row>
    <row r="16429" spans="1:4" x14ac:dyDescent="0.25">
      <c r="A16429" s="2">
        <v>620900000209</v>
      </c>
      <c r="B16429" s="2">
        <v>221900000660</v>
      </c>
      <c r="C16429" s="2">
        <v>220041703764</v>
      </c>
      <c r="D16429" s="2">
        <v>210041703764</v>
      </c>
    </row>
    <row r="16430" spans="1:4" x14ac:dyDescent="0.25">
      <c r="A16430" s="2">
        <v>620900000210</v>
      </c>
      <c r="B16430" s="2">
        <v>221900000661</v>
      </c>
      <c r="C16430" s="2">
        <v>220041703772</v>
      </c>
      <c r="D16430" s="2">
        <v>210041703772</v>
      </c>
    </row>
    <row r="16431" spans="1:4" x14ac:dyDescent="0.25">
      <c r="A16431" s="2">
        <v>620900000211</v>
      </c>
      <c r="B16431" s="2">
        <v>221900000662</v>
      </c>
      <c r="C16431" s="2">
        <v>220041703780</v>
      </c>
      <c r="D16431" s="2">
        <v>210041703780</v>
      </c>
    </row>
    <row r="16432" spans="1:4" x14ac:dyDescent="0.25">
      <c r="A16432" s="2">
        <v>620900000212</v>
      </c>
      <c r="B16432" s="2">
        <v>221900000663</v>
      </c>
      <c r="C16432" s="2">
        <v>220041703798</v>
      </c>
      <c r="D16432" s="2">
        <v>210041703798</v>
      </c>
    </row>
    <row r="16433" spans="1:4" x14ac:dyDescent="0.25">
      <c r="A16433" s="2">
        <v>216900000100</v>
      </c>
      <c r="B16433" s="2">
        <v>716900000678</v>
      </c>
      <c r="C16433" s="2">
        <v>220041703756</v>
      </c>
      <c r="D16433" s="2">
        <v>210041703756</v>
      </c>
    </row>
    <row r="16434" spans="1:4" x14ac:dyDescent="0.25">
      <c r="A16434" s="2">
        <v>216900000097</v>
      </c>
      <c r="B16434" s="2">
        <v>716900000675</v>
      </c>
      <c r="C16434" s="2">
        <v>220041703723</v>
      </c>
      <c r="D16434" s="2">
        <v>210041703723</v>
      </c>
    </row>
    <row r="16435" spans="1:4" x14ac:dyDescent="0.25">
      <c r="A16435" s="2">
        <v>216900000096</v>
      </c>
      <c r="B16435" s="2">
        <v>716900000674</v>
      </c>
      <c r="C16435" s="2">
        <v>220041703715</v>
      </c>
      <c r="D16435" s="2">
        <v>210041703715</v>
      </c>
    </row>
    <row r="16436" spans="1:4" x14ac:dyDescent="0.25">
      <c r="A16436" s="2">
        <v>216900000095</v>
      </c>
      <c r="B16436" s="2">
        <v>716900000673</v>
      </c>
      <c r="C16436" s="2">
        <v>220041703707</v>
      </c>
      <c r="D16436" s="2">
        <v>210041703707</v>
      </c>
    </row>
    <row r="16437" spans="1:4" x14ac:dyDescent="0.25">
      <c r="A16437" s="2">
        <v>216900000094</v>
      </c>
      <c r="B16437" s="2">
        <v>716900000672</v>
      </c>
      <c r="C16437" s="2">
        <v>220041703699</v>
      </c>
      <c r="D16437" s="2">
        <v>210041703699</v>
      </c>
    </row>
    <row r="16438" spans="1:4" x14ac:dyDescent="0.25">
      <c r="A16438" s="2">
        <v>216900000093</v>
      </c>
      <c r="B16438" s="2">
        <v>716900000671</v>
      </c>
      <c r="C16438" s="2">
        <v>220041703681</v>
      </c>
      <c r="D16438" s="2">
        <v>210041703681</v>
      </c>
    </row>
    <row r="16439" spans="1:4" x14ac:dyDescent="0.25">
      <c r="A16439" s="2">
        <v>216900000092</v>
      </c>
      <c r="B16439" s="2">
        <v>716900000670</v>
      </c>
      <c r="C16439" s="2">
        <v>220041703673</v>
      </c>
      <c r="D16439" s="2">
        <v>210041703673</v>
      </c>
    </row>
    <row r="16440" spans="1:4" x14ac:dyDescent="0.25">
      <c r="A16440" s="2">
        <v>216900000091</v>
      </c>
      <c r="B16440" s="2">
        <v>716900000669</v>
      </c>
      <c r="C16440" s="2">
        <v>220041703665</v>
      </c>
      <c r="D16440" s="2">
        <v>210041703665</v>
      </c>
    </row>
    <row r="16441" spans="1:4" x14ac:dyDescent="0.25">
      <c r="A16441" s="2">
        <v>216900000087</v>
      </c>
      <c r="B16441" s="2">
        <v>716900000665</v>
      </c>
      <c r="C16441" s="2">
        <v>220041703624</v>
      </c>
      <c r="D16441" s="2">
        <v>210041703624</v>
      </c>
    </row>
    <row r="16442" spans="1:4" x14ac:dyDescent="0.25">
      <c r="A16442" s="2">
        <v>519900000041</v>
      </c>
      <c r="B16442" s="2">
        <v>619900000609</v>
      </c>
      <c r="C16442" s="2">
        <v>220041703541</v>
      </c>
      <c r="D16442" s="2">
        <v>210041703541</v>
      </c>
    </row>
    <row r="16443" spans="1:4" x14ac:dyDescent="0.25">
      <c r="A16443" s="2">
        <v>519900000040</v>
      </c>
      <c r="B16443" s="2">
        <v>619900000608</v>
      </c>
      <c r="C16443" s="2">
        <v>220041703533</v>
      </c>
      <c r="D16443" s="2">
        <v>210041703533</v>
      </c>
    </row>
    <row r="16444" spans="1:4" x14ac:dyDescent="0.25">
      <c r="A16444" s="2">
        <v>519900000039</v>
      </c>
      <c r="B16444" s="2">
        <v>619900000607</v>
      </c>
      <c r="C16444" s="2">
        <v>220041703525</v>
      </c>
      <c r="D16444" s="2">
        <v>210041703525</v>
      </c>
    </row>
    <row r="16445" spans="1:4" x14ac:dyDescent="0.25">
      <c r="A16445" s="2">
        <v>519900000038</v>
      </c>
      <c r="B16445" s="2">
        <v>619900000606</v>
      </c>
      <c r="C16445" s="2">
        <v>220041703517</v>
      </c>
      <c r="D16445" s="2">
        <v>210041703517</v>
      </c>
    </row>
    <row r="16446" spans="1:4" x14ac:dyDescent="0.25">
      <c r="A16446" s="2">
        <v>519900000043</v>
      </c>
      <c r="B16446" s="2">
        <v>619900000611</v>
      </c>
      <c r="C16446" s="2">
        <v>220041703566</v>
      </c>
      <c r="D16446" s="2">
        <v>210041703566</v>
      </c>
    </row>
    <row r="16447" spans="1:4" x14ac:dyDescent="0.25">
      <c r="A16447" s="2">
        <v>519900000044</v>
      </c>
      <c r="B16447" s="2">
        <v>619900000612</v>
      </c>
      <c r="C16447" s="2">
        <v>220041703574</v>
      </c>
      <c r="D16447" s="2">
        <v>210041703574</v>
      </c>
    </row>
    <row r="16448" spans="1:4" x14ac:dyDescent="0.25">
      <c r="A16448" s="2">
        <v>216900000090</v>
      </c>
      <c r="B16448" s="2">
        <v>716900000668</v>
      </c>
      <c r="C16448" s="2">
        <v>220041703657</v>
      </c>
      <c r="D16448" s="2">
        <v>210041703657</v>
      </c>
    </row>
    <row r="16449" spans="1:4" x14ac:dyDescent="0.25">
      <c r="A16449" s="2">
        <v>216900000089</v>
      </c>
      <c r="B16449" s="2">
        <v>716900000667</v>
      </c>
      <c r="C16449" s="2">
        <v>220041703640</v>
      </c>
      <c r="D16449" s="2">
        <v>210041703640</v>
      </c>
    </row>
    <row r="16450" spans="1:4" x14ac:dyDescent="0.25">
      <c r="A16450" s="2">
        <v>216900000088</v>
      </c>
      <c r="B16450" s="2">
        <v>716900000666</v>
      </c>
      <c r="C16450" s="2">
        <v>220041703632</v>
      </c>
      <c r="D16450" s="2">
        <v>210041703632</v>
      </c>
    </row>
    <row r="16451" spans="1:4" x14ac:dyDescent="0.25">
      <c r="A16451" s="2">
        <v>519900000042</v>
      </c>
      <c r="B16451" s="2">
        <v>619900000610</v>
      </c>
      <c r="C16451" s="2">
        <v>220041703558</v>
      </c>
      <c r="D16451" s="2">
        <v>210041703558</v>
      </c>
    </row>
    <row r="16452" spans="1:4" x14ac:dyDescent="0.25">
      <c r="A16452" s="2">
        <v>519900000048</v>
      </c>
      <c r="B16452" s="2">
        <v>619900000616</v>
      </c>
      <c r="C16452" s="2">
        <v>220041703616</v>
      </c>
      <c r="D16452" s="2">
        <v>210041703616</v>
      </c>
    </row>
    <row r="16453" spans="1:4" x14ac:dyDescent="0.25">
      <c r="A16453" s="2">
        <v>519900000047</v>
      </c>
      <c r="B16453" s="2">
        <v>619900000615</v>
      </c>
      <c r="C16453" s="2">
        <v>220041703608</v>
      </c>
      <c r="D16453" s="2">
        <v>210041703608</v>
      </c>
    </row>
    <row r="16454" spans="1:4" x14ac:dyDescent="0.25">
      <c r="A16454" s="2">
        <v>519900000046</v>
      </c>
      <c r="B16454" s="2">
        <v>619900000614</v>
      </c>
      <c r="C16454" s="2">
        <v>220041703590</v>
      </c>
      <c r="D16454" s="2">
        <v>210041703590</v>
      </c>
    </row>
    <row r="16455" spans="1:4" x14ac:dyDescent="0.25">
      <c r="A16455" s="2">
        <v>519900000045</v>
      </c>
      <c r="B16455" s="2">
        <v>619900000613</v>
      </c>
      <c r="C16455" s="2">
        <v>220041703582</v>
      </c>
      <c r="D16455" s="2">
        <v>210041703582</v>
      </c>
    </row>
    <row r="16456" spans="1:4" x14ac:dyDescent="0.25">
      <c r="A16456" s="2">
        <v>519900000032</v>
      </c>
      <c r="B16456" s="2">
        <v>619900000600</v>
      </c>
      <c r="C16456" s="2">
        <v>220041703459</v>
      </c>
      <c r="D16456" s="2">
        <v>210041703459</v>
      </c>
    </row>
    <row r="16457" spans="1:4" x14ac:dyDescent="0.25">
      <c r="A16457" s="2">
        <v>519900000033</v>
      </c>
      <c r="B16457" s="2">
        <v>619900000601</v>
      </c>
      <c r="C16457" s="2">
        <v>220041703467</v>
      </c>
      <c r="D16457" s="2">
        <v>210041703467</v>
      </c>
    </row>
    <row r="16458" spans="1:4" x14ac:dyDescent="0.25">
      <c r="A16458" s="2">
        <v>519900000031</v>
      </c>
      <c r="B16458" s="2">
        <v>619900000599</v>
      </c>
      <c r="C16458" s="2">
        <v>220041703442</v>
      </c>
      <c r="D16458" s="2">
        <v>210041703442</v>
      </c>
    </row>
    <row r="16459" spans="1:4" x14ac:dyDescent="0.25">
      <c r="A16459" s="2">
        <v>519900000034</v>
      </c>
      <c r="B16459" s="2">
        <v>619900000602</v>
      </c>
      <c r="C16459" s="2">
        <v>220041703475</v>
      </c>
      <c r="D16459" s="2">
        <v>210041703475</v>
      </c>
    </row>
    <row r="16460" spans="1:4" x14ac:dyDescent="0.25">
      <c r="A16460" s="2">
        <v>519900000035</v>
      </c>
      <c r="B16460" s="2">
        <v>619900000603</v>
      </c>
      <c r="C16460" s="2">
        <v>220041703483</v>
      </c>
      <c r="D16460" s="2">
        <v>210041703483</v>
      </c>
    </row>
    <row r="16461" spans="1:4" x14ac:dyDescent="0.25">
      <c r="A16461" s="2">
        <v>519900000036</v>
      </c>
      <c r="B16461" s="2">
        <v>619900000604</v>
      </c>
      <c r="C16461" s="2">
        <v>220041703491</v>
      </c>
      <c r="D16461" s="2">
        <v>210041703491</v>
      </c>
    </row>
    <row r="16462" spans="1:4" x14ac:dyDescent="0.25">
      <c r="A16462" s="2">
        <v>519900000037</v>
      </c>
      <c r="B16462" s="2">
        <v>619900000605</v>
      </c>
      <c r="C16462" s="2">
        <v>220041703509</v>
      </c>
      <c r="D16462" s="2">
        <v>210041703509</v>
      </c>
    </row>
    <row r="16463" spans="1:4" x14ac:dyDescent="0.25">
      <c r="A16463" s="2">
        <v>216900000174</v>
      </c>
      <c r="B16463" s="2">
        <v>716900000637</v>
      </c>
      <c r="C16463" s="2">
        <v>220041703319</v>
      </c>
      <c r="D16463" s="2">
        <v>210041703319</v>
      </c>
    </row>
    <row r="16464" spans="1:4" x14ac:dyDescent="0.25">
      <c r="A16464" s="2">
        <v>216900000068</v>
      </c>
      <c r="B16464" s="2">
        <v>419900000393</v>
      </c>
      <c r="C16464" s="2">
        <v>220041703327</v>
      </c>
      <c r="D16464" s="2">
        <v>210041703327</v>
      </c>
    </row>
    <row r="16465" spans="1:4" x14ac:dyDescent="0.25">
      <c r="A16465" s="2">
        <v>216900000069</v>
      </c>
      <c r="B16465" s="2">
        <v>419900000394</v>
      </c>
      <c r="C16465" s="2">
        <v>220041703335</v>
      </c>
      <c r="D16465" s="2">
        <v>210041703335</v>
      </c>
    </row>
    <row r="16466" spans="1:4" x14ac:dyDescent="0.25">
      <c r="A16466" s="2">
        <v>620900000207</v>
      </c>
      <c r="B16466" s="2">
        <v>221900000658</v>
      </c>
      <c r="C16466" s="2">
        <v>220041703343</v>
      </c>
      <c r="D16466" s="2">
        <v>210041703343</v>
      </c>
    </row>
    <row r="16467" spans="1:4" x14ac:dyDescent="0.25">
      <c r="A16467" s="2">
        <v>620900000208</v>
      </c>
      <c r="B16467" s="2">
        <v>221900000659</v>
      </c>
      <c r="C16467" s="2">
        <v>220041703350</v>
      </c>
      <c r="D16467" s="2">
        <v>210041703350</v>
      </c>
    </row>
    <row r="16468" spans="1:4" x14ac:dyDescent="0.25">
      <c r="A16468" s="2">
        <v>519900000023</v>
      </c>
      <c r="B16468" s="2">
        <v>619900000591</v>
      </c>
      <c r="C16468" s="2">
        <v>220041703368</v>
      </c>
      <c r="D16468" s="2">
        <v>210041703368</v>
      </c>
    </row>
    <row r="16469" spans="1:4" x14ac:dyDescent="0.25">
      <c r="A16469" s="2">
        <v>519900000024</v>
      </c>
      <c r="B16469" s="2">
        <v>619900000592</v>
      </c>
      <c r="C16469" s="2">
        <v>220041703376</v>
      </c>
      <c r="D16469" s="2">
        <v>210041703376</v>
      </c>
    </row>
    <row r="16470" spans="1:4" x14ac:dyDescent="0.25">
      <c r="A16470" s="2">
        <v>216900000172</v>
      </c>
      <c r="B16470" s="2">
        <v>716900000635</v>
      </c>
      <c r="C16470" s="2">
        <v>220041703293</v>
      </c>
      <c r="D16470" s="2">
        <v>210041703293</v>
      </c>
    </row>
    <row r="16471" spans="1:4" x14ac:dyDescent="0.25">
      <c r="A16471" s="2">
        <v>216900000171</v>
      </c>
      <c r="B16471" s="2">
        <v>716900000634</v>
      </c>
      <c r="C16471" s="2">
        <v>220041703285</v>
      </c>
      <c r="D16471" s="2">
        <v>210041703285</v>
      </c>
    </row>
    <row r="16472" spans="1:4" x14ac:dyDescent="0.25">
      <c r="A16472" s="2">
        <v>216900000170</v>
      </c>
      <c r="B16472" s="2">
        <v>716900000633</v>
      </c>
      <c r="C16472" s="2">
        <v>220041703277</v>
      </c>
      <c r="D16472" s="2">
        <v>210041703277</v>
      </c>
    </row>
    <row r="16473" spans="1:4" x14ac:dyDescent="0.25">
      <c r="A16473" s="2">
        <v>216900000169</v>
      </c>
      <c r="B16473" s="2">
        <v>716900000632</v>
      </c>
      <c r="C16473" s="2">
        <v>220041703269</v>
      </c>
      <c r="D16473" s="2">
        <v>210041703269</v>
      </c>
    </row>
    <row r="16474" spans="1:4" x14ac:dyDescent="0.25">
      <c r="A16474" s="2">
        <v>519900000030</v>
      </c>
      <c r="B16474" s="2">
        <v>619900000598</v>
      </c>
      <c r="C16474" s="2">
        <v>220041703434</v>
      </c>
      <c r="D16474" s="2">
        <v>210041703434</v>
      </c>
    </row>
    <row r="16475" spans="1:4" x14ac:dyDescent="0.25">
      <c r="A16475" s="2">
        <v>519900000029</v>
      </c>
      <c r="B16475" s="2">
        <v>619900000597</v>
      </c>
      <c r="C16475" s="2">
        <v>220041703426</v>
      </c>
      <c r="D16475" s="2">
        <v>210041703426</v>
      </c>
    </row>
    <row r="16476" spans="1:4" x14ac:dyDescent="0.25">
      <c r="A16476" s="2">
        <v>519900000028</v>
      </c>
      <c r="B16476" s="2">
        <v>619900000596</v>
      </c>
      <c r="C16476" s="2">
        <v>220041703418</v>
      </c>
      <c r="D16476" s="2">
        <v>210041703418</v>
      </c>
    </row>
    <row r="16477" spans="1:4" x14ac:dyDescent="0.25">
      <c r="A16477" s="2">
        <v>519900000027</v>
      </c>
      <c r="B16477" s="2">
        <v>619900000595</v>
      </c>
      <c r="C16477" s="2">
        <v>220041703400</v>
      </c>
      <c r="D16477" s="2">
        <v>210041703400</v>
      </c>
    </row>
    <row r="16478" spans="1:4" x14ac:dyDescent="0.25">
      <c r="A16478" s="2">
        <v>216900000173</v>
      </c>
      <c r="B16478" s="2">
        <v>716900000636</v>
      </c>
      <c r="C16478" s="2">
        <v>220041703301</v>
      </c>
      <c r="D16478" s="2">
        <v>210041703301</v>
      </c>
    </row>
    <row r="16479" spans="1:4" x14ac:dyDescent="0.25">
      <c r="A16479" s="2">
        <v>519900000025</v>
      </c>
      <c r="B16479" s="2">
        <v>619900000593</v>
      </c>
      <c r="C16479" s="2">
        <v>220041703384</v>
      </c>
      <c r="D16479" s="2">
        <v>210041703384</v>
      </c>
    </row>
    <row r="16480" spans="1:4" x14ac:dyDescent="0.25">
      <c r="A16480" s="2">
        <v>519900000026</v>
      </c>
      <c r="B16480" s="2">
        <v>619900000594</v>
      </c>
      <c r="C16480" s="2">
        <v>220041703392</v>
      </c>
      <c r="D16480" s="2">
        <v>210041703392</v>
      </c>
    </row>
    <row r="16481" spans="1:4" x14ac:dyDescent="0.25">
      <c r="A16481" s="2">
        <v>216900000167</v>
      </c>
      <c r="B16481" s="2">
        <v>716900000630</v>
      </c>
      <c r="C16481" s="2">
        <v>220041703244</v>
      </c>
      <c r="D16481" s="2">
        <v>210041703244</v>
      </c>
    </row>
    <row r="16482" spans="1:4" x14ac:dyDescent="0.25">
      <c r="A16482" s="2">
        <v>516900000001</v>
      </c>
      <c r="B16482" s="2">
        <v>318900000102</v>
      </c>
      <c r="C16482" s="2">
        <v>220041703129</v>
      </c>
      <c r="D16482" s="2">
        <v>210041703129</v>
      </c>
    </row>
    <row r="16483" spans="1:4" x14ac:dyDescent="0.25">
      <c r="A16483" s="2">
        <v>216900000165</v>
      </c>
      <c r="B16483" s="2">
        <v>716900000628</v>
      </c>
      <c r="C16483" s="2">
        <v>220041703228</v>
      </c>
      <c r="D16483" s="2">
        <v>210041703228</v>
      </c>
    </row>
    <row r="16484" spans="1:4" x14ac:dyDescent="0.25">
      <c r="A16484" s="2">
        <v>516900000010</v>
      </c>
      <c r="B16484" s="2">
        <v>419900000392</v>
      </c>
      <c r="C16484" s="2">
        <v>220041703210</v>
      </c>
      <c r="D16484" s="2">
        <v>210041703210</v>
      </c>
    </row>
    <row r="16485" spans="1:4" x14ac:dyDescent="0.25">
      <c r="A16485" s="2">
        <v>516900000005</v>
      </c>
      <c r="B16485" s="2">
        <v>419900000391</v>
      </c>
      <c r="C16485" s="2">
        <v>220041703202</v>
      </c>
      <c r="D16485" s="2">
        <v>210041703202</v>
      </c>
    </row>
    <row r="16486" spans="1:4" x14ac:dyDescent="0.25">
      <c r="A16486" s="2">
        <v>216900000183</v>
      </c>
      <c r="B16486" s="2">
        <v>419900000390</v>
      </c>
      <c r="C16486" s="2">
        <v>220041703194</v>
      </c>
      <c r="D16486" s="2">
        <v>210041703194</v>
      </c>
    </row>
    <row r="16487" spans="1:4" x14ac:dyDescent="0.25">
      <c r="A16487" s="2">
        <v>216900000182</v>
      </c>
      <c r="B16487" s="2">
        <v>419900000389</v>
      </c>
      <c r="C16487" s="2">
        <v>220041703186</v>
      </c>
      <c r="D16487" s="2">
        <v>210041703186</v>
      </c>
    </row>
    <row r="16488" spans="1:4" x14ac:dyDescent="0.25">
      <c r="A16488" s="2">
        <v>216900000181</v>
      </c>
      <c r="B16488" s="2">
        <v>419900000388</v>
      </c>
      <c r="C16488" s="2">
        <v>220041703178</v>
      </c>
      <c r="D16488" s="2">
        <v>210041703178</v>
      </c>
    </row>
    <row r="16489" spans="1:4" x14ac:dyDescent="0.25">
      <c r="A16489" s="2">
        <v>216900000178</v>
      </c>
      <c r="B16489" s="2">
        <v>419900000387</v>
      </c>
      <c r="C16489" s="2">
        <v>220041703160</v>
      </c>
      <c r="D16489" s="2">
        <v>210041703160</v>
      </c>
    </row>
    <row r="16490" spans="1:4" x14ac:dyDescent="0.25">
      <c r="A16490" s="2">
        <v>216900000177</v>
      </c>
      <c r="B16490" s="2">
        <v>419900000386</v>
      </c>
      <c r="C16490" s="2">
        <v>220041703152</v>
      </c>
      <c r="D16490" s="2">
        <v>210041703152</v>
      </c>
    </row>
    <row r="16491" spans="1:4" x14ac:dyDescent="0.25">
      <c r="A16491" s="2">
        <v>216900000175</v>
      </c>
      <c r="B16491" s="2">
        <v>419900000385</v>
      </c>
      <c r="C16491" s="2">
        <v>220041703145</v>
      </c>
      <c r="D16491" s="2">
        <v>210041703145</v>
      </c>
    </row>
    <row r="16492" spans="1:4" x14ac:dyDescent="0.25">
      <c r="A16492" s="2">
        <v>516900000002</v>
      </c>
      <c r="B16492" s="2">
        <v>318900000103</v>
      </c>
      <c r="C16492" s="2">
        <v>220041703137</v>
      </c>
      <c r="D16492" s="2">
        <v>210041703137</v>
      </c>
    </row>
    <row r="16493" spans="1:4" x14ac:dyDescent="0.25">
      <c r="A16493" s="2">
        <v>216900000168</v>
      </c>
      <c r="B16493" s="2">
        <v>716900000631</v>
      </c>
      <c r="C16493" s="2">
        <v>220041703251</v>
      </c>
      <c r="D16493" s="2">
        <v>210041703251</v>
      </c>
    </row>
    <row r="16494" spans="1:4" x14ac:dyDescent="0.25">
      <c r="A16494" s="2">
        <v>216900000196</v>
      </c>
      <c r="B16494" s="2">
        <v>318900000100</v>
      </c>
      <c r="C16494" s="2">
        <v>220041703103</v>
      </c>
      <c r="D16494" s="2">
        <v>210041703103</v>
      </c>
    </row>
    <row r="16495" spans="1:4" x14ac:dyDescent="0.25">
      <c r="A16495" s="2">
        <v>216900000197</v>
      </c>
      <c r="B16495" s="2">
        <v>318900000101</v>
      </c>
      <c r="C16495" s="2">
        <v>220041703111</v>
      </c>
      <c r="D16495" s="2">
        <v>210041703111</v>
      </c>
    </row>
    <row r="16496" spans="1:4" x14ac:dyDescent="0.25">
      <c r="A16496" s="2">
        <v>216900000166</v>
      </c>
      <c r="B16496" s="2">
        <v>716900000629</v>
      </c>
      <c r="C16496" s="2">
        <v>220041703236</v>
      </c>
      <c r="D16496" s="2">
        <v>210041703236</v>
      </c>
    </row>
    <row r="16497" spans="1:4" x14ac:dyDescent="0.25">
      <c r="A16497" s="2">
        <v>216900000190</v>
      </c>
      <c r="B16497" s="2">
        <v>318900000099</v>
      </c>
      <c r="C16497" s="2">
        <v>220041703095</v>
      </c>
      <c r="D16497" s="2">
        <v>210041703095</v>
      </c>
    </row>
    <row r="16498" spans="1:4" x14ac:dyDescent="0.25">
      <c r="A16498" s="2">
        <v>216900000189</v>
      </c>
      <c r="B16498" s="2">
        <v>318900000098</v>
      </c>
      <c r="C16498" s="2">
        <v>220041703087</v>
      </c>
      <c r="D16498" s="2">
        <v>210041703087</v>
      </c>
    </row>
    <row r="16499" spans="1:4" x14ac:dyDescent="0.25">
      <c r="A16499" s="2">
        <v>216900000200</v>
      </c>
      <c r="B16499" s="2">
        <v>716900000627</v>
      </c>
      <c r="C16499" s="2">
        <v>220041703079</v>
      </c>
      <c r="D16499" s="2">
        <v>210041703079</v>
      </c>
    </row>
    <row r="16500" spans="1:4" x14ac:dyDescent="0.25">
      <c r="A16500" s="2">
        <v>216900000199</v>
      </c>
      <c r="B16500" s="2">
        <v>716900000626</v>
      </c>
      <c r="C16500" s="2">
        <v>220041703061</v>
      </c>
      <c r="D16500" s="2">
        <v>210041703061</v>
      </c>
    </row>
    <row r="16501" spans="1:4" x14ac:dyDescent="0.25">
      <c r="A16501" s="2">
        <v>216900000198</v>
      </c>
      <c r="B16501" s="2">
        <v>716900000625</v>
      </c>
      <c r="C16501" s="2">
        <v>220041703053</v>
      </c>
      <c r="D16501" s="2">
        <v>210041703053</v>
      </c>
    </row>
    <row r="16502" spans="1:4" x14ac:dyDescent="0.25">
      <c r="A16502" s="2">
        <v>216900000195</v>
      </c>
      <c r="B16502" s="2">
        <v>716900000624</v>
      </c>
      <c r="C16502" s="2">
        <v>220041703046</v>
      </c>
      <c r="D16502" s="2">
        <v>210041703046</v>
      </c>
    </row>
    <row r="16503" spans="1:4" x14ac:dyDescent="0.25">
      <c r="A16503" s="2">
        <v>216900000194</v>
      </c>
      <c r="B16503" s="2">
        <v>716900000623</v>
      </c>
      <c r="C16503" s="2">
        <v>220041703038</v>
      </c>
      <c r="D16503" s="2">
        <v>210041703038</v>
      </c>
    </row>
    <row r="16504" spans="1:4" x14ac:dyDescent="0.25">
      <c r="A16504" s="2">
        <v>216900000193</v>
      </c>
      <c r="B16504" s="2">
        <v>716900000622</v>
      </c>
      <c r="C16504" s="2">
        <v>220041703020</v>
      </c>
      <c r="D16504" s="2">
        <v>210041703020</v>
      </c>
    </row>
    <row r="16505" spans="1:4" x14ac:dyDescent="0.25">
      <c r="A16505" s="2">
        <v>216900000192</v>
      </c>
      <c r="B16505" s="2">
        <v>716900000621</v>
      </c>
      <c r="C16505" s="2">
        <v>220041703012</v>
      </c>
      <c r="D16505" s="2">
        <v>210041703012</v>
      </c>
    </row>
    <row r="16506" spans="1:4" x14ac:dyDescent="0.25">
      <c r="A16506" s="2">
        <v>216900000191</v>
      </c>
      <c r="B16506" s="2">
        <v>716900000620</v>
      </c>
      <c r="C16506" s="2">
        <v>220041703004</v>
      </c>
      <c r="D16506" s="2">
        <v>210041703004</v>
      </c>
    </row>
    <row r="16507" spans="1:4" x14ac:dyDescent="0.25">
      <c r="A16507" s="2">
        <v>216900000188</v>
      </c>
      <c r="B16507" s="2">
        <v>716900000619</v>
      </c>
      <c r="C16507" s="2">
        <v>220041702998</v>
      </c>
      <c r="D16507" s="2">
        <v>210041702998</v>
      </c>
    </row>
    <row r="16508" spans="1:4" x14ac:dyDescent="0.25">
      <c r="A16508" s="2">
        <v>216900000186</v>
      </c>
      <c r="B16508" s="2">
        <v>716900000617</v>
      </c>
      <c r="C16508" s="2">
        <v>220041702972</v>
      </c>
      <c r="D16508" s="2">
        <v>210041702972</v>
      </c>
    </row>
    <row r="16509" spans="1:4" x14ac:dyDescent="0.25">
      <c r="A16509" s="2">
        <v>216900000187</v>
      </c>
      <c r="B16509" s="2">
        <v>716900000618</v>
      </c>
      <c r="C16509" s="2">
        <v>220041702980</v>
      </c>
      <c r="D16509" s="2">
        <v>210041702980</v>
      </c>
    </row>
    <row r="16510" spans="1:4" x14ac:dyDescent="0.25">
      <c r="A16510" s="2">
        <v>216900000185</v>
      </c>
      <c r="B16510" s="2">
        <v>716900000616</v>
      </c>
      <c r="C16510" s="2">
        <v>220041702964</v>
      </c>
      <c r="D16510" s="2">
        <v>210041702964</v>
      </c>
    </row>
    <row r="16511" spans="1:4" x14ac:dyDescent="0.25">
      <c r="A16511" s="2">
        <v>216900000084</v>
      </c>
      <c r="B16511" s="2">
        <v>416900000082</v>
      </c>
      <c r="C16511" s="2">
        <v>220041702899</v>
      </c>
      <c r="D16511" s="2">
        <v>210041702899</v>
      </c>
    </row>
    <row r="16512" spans="1:4" x14ac:dyDescent="0.25">
      <c r="A16512" s="2">
        <v>216900000082</v>
      </c>
      <c r="B16512" s="2">
        <v>416900000080</v>
      </c>
      <c r="C16512" s="2">
        <v>220041702873</v>
      </c>
      <c r="D16512" s="2">
        <v>210041702873</v>
      </c>
    </row>
    <row r="16513" spans="1:4" x14ac:dyDescent="0.25">
      <c r="A16513" s="2">
        <v>216900000086</v>
      </c>
      <c r="B16513" s="2">
        <v>416900000084</v>
      </c>
      <c r="C16513" s="2">
        <v>220041702915</v>
      </c>
      <c r="D16513" s="2">
        <v>210041702915</v>
      </c>
    </row>
    <row r="16514" spans="1:4" x14ac:dyDescent="0.25">
      <c r="A16514" s="2">
        <v>520900000203</v>
      </c>
      <c r="B16514" s="2">
        <v>321900001192</v>
      </c>
      <c r="C16514" s="2">
        <v>220041702923</v>
      </c>
      <c r="D16514" s="2">
        <v>210041702923</v>
      </c>
    </row>
    <row r="16515" spans="1:4" x14ac:dyDescent="0.25">
      <c r="A16515" s="2">
        <v>520900000204</v>
      </c>
      <c r="B16515" s="2">
        <v>321900001193</v>
      </c>
      <c r="C16515" s="2">
        <v>220041702931</v>
      </c>
      <c r="D16515" s="2">
        <v>210041702931</v>
      </c>
    </row>
    <row r="16516" spans="1:4" x14ac:dyDescent="0.25">
      <c r="A16516" s="2">
        <v>720900000416</v>
      </c>
      <c r="B16516" s="2">
        <v>321900001194</v>
      </c>
      <c r="C16516" s="2">
        <v>220041702949</v>
      </c>
      <c r="D16516" s="2">
        <v>210041702949</v>
      </c>
    </row>
    <row r="16517" spans="1:4" x14ac:dyDescent="0.25">
      <c r="A16517" s="2">
        <v>720900000417</v>
      </c>
      <c r="B16517" s="2">
        <v>321900001195</v>
      </c>
      <c r="C16517" s="2">
        <v>220041702956</v>
      </c>
      <c r="D16517" s="2">
        <v>210041702956</v>
      </c>
    </row>
    <row r="16518" spans="1:4" x14ac:dyDescent="0.25">
      <c r="A16518" s="2">
        <v>216900000081</v>
      </c>
      <c r="B16518" s="2">
        <v>416900000079</v>
      </c>
      <c r="C16518" s="2">
        <v>220041702865</v>
      </c>
      <c r="D16518" s="2">
        <v>210041702865</v>
      </c>
    </row>
    <row r="16519" spans="1:4" x14ac:dyDescent="0.25">
      <c r="A16519" s="2">
        <v>216900000085</v>
      </c>
      <c r="B16519" s="2">
        <v>416900000083</v>
      </c>
      <c r="C16519" s="2">
        <v>220041702907</v>
      </c>
      <c r="D16519" s="2">
        <v>210041702907</v>
      </c>
    </row>
    <row r="16520" spans="1:4" x14ac:dyDescent="0.25">
      <c r="A16520" s="2">
        <v>416900000101</v>
      </c>
      <c r="B16520" s="2">
        <v>618900000125</v>
      </c>
      <c r="C16520" s="2">
        <v>220041702816</v>
      </c>
      <c r="D16520" s="2">
        <v>210041702816</v>
      </c>
    </row>
    <row r="16521" spans="1:4" x14ac:dyDescent="0.25">
      <c r="A16521" s="2">
        <v>516900000003</v>
      </c>
      <c r="B16521" s="2">
        <v>618900000126</v>
      </c>
      <c r="C16521" s="2">
        <v>220041702824</v>
      </c>
      <c r="D16521" s="2">
        <v>210041702824</v>
      </c>
    </row>
    <row r="16522" spans="1:4" x14ac:dyDescent="0.25">
      <c r="A16522" s="2">
        <v>516900000009</v>
      </c>
      <c r="B16522" s="2">
        <v>618900000127</v>
      </c>
      <c r="C16522" s="2">
        <v>220041702832</v>
      </c>
      <c r="D16522" s="2">
        <v>210041702832</v>
      </c>
    </row>
    <row r="16523" spans="1:4" x14ac:dyDescent="0.25">
      <c r="A16523" s="2">
        <v>416900000098</v>
      </c>
      <c r="B16523" s="2">
        <v>417900000509</v>
      </c>
      <c r="C16523" s="2">
        <v>220041702840</v>
      </c>
      <c r="D16523" s="2">
        <v>210041702840</v>
      </c>
    </row>
    <row r="16524" spans="1:4" x14ac:dyDescent="0.25">
      <c r="A16524" s="2">
        <v>416900000100</v>
      </c>
      <c r="B16524" s="2">
        <v>417900000510</v>
      </c>
      <c r="C16524" s="2">
        <v>220041702857</v>
      </c>
      <c r="D16524" s="2">
        <v>210041702857</v>
      </c>
    </row>
    <row r="16525" spans="1:4" x14ac:dyDescent="0.25">
      <c r="A16525" s="2">
        <v>216900000083</v>
      </c>
      <c r="B16525" s="2">
        <v>416900000081</v>
      </c>
      <c r="C16525" s="2">
        <v>220041702881</v>
      </c>
      <c r="D16525" s="2">
        <v>210041702881</v>
      </c>
    </row>
    <row r="16526" spans="1:4" x14ac:dyDescent="0.25">
      <c r="A16526" s="2">
        <v>416900000099</v>
      </c>
      <c r="B16526" s="2">
        <v>618900000124</v>
      </c>
      <c r="C16526" s="2">
        <v>220041702808</v>
      </c>
      <c r="D16526" s="2">
        <v>210041702808</v>
      </c>
    </row>
    <row r="16527" spans="1:4" x14ac:dyDescent="0.25">
      <c r="A16527" s="2">
        <v>420900000014</v>
      </c>
      <c r="B16527" s="2">
        <v>321900001187</v>
      </c>
      <c r="C16527" s="2">
        <v>220041702717</v>
      </c>
      <c r="D16527" s="2">
        <v>210041702717</v>
      </c>
    </row>
    <row r="16528" spans="1:4" x14ac:dyDescent="0.25">
      <c r="A16528" s="2">
        <v>520900000199</v>
      </c>
      <c r="B16528" s="2">
        <v>321900001188</v>
      </c>
      <c r="C16528" s="2">
        <v>220041702725</v>
      </c>
      <c r="D16528" s="2">
        <v>210041702725</v>
      </c>
    </row>
    <row r="16529" spans="1:4" x14ac:dyDescent="0.25">
      <c r="A16529" s="2">
        <v>520900000200</v>
      </c>
      <c r="B16529" s="2">
        <v>321900001189</v>
      </c>
      <c r="C16529" s="2">
        <v>220041702733</v>
      </c>
      <c r="D16529" s="2">
        <v>210041702733</v>
      </c>
    </row>
    <row r="16530" spans="1:4" x14ac:dyDescent="0.25">
      <c r="A16530" s="2">
        <v>520900000201</v>
      </c>
      <c r="B16530" s="2">
        <v>321900001190</v>
      </c>
      <c r="C16530" s="2">
        <v>220041702741</v>
      </c>
      <c r="D16530" s="2">
        <v>210041702741</v>
      </c>
    </row>
    <row r="16531" spans="1:4" x14ac:dyDescent="0.25">
      <c r="A16531" s="2">
        <v>520900000202</v>
      </c>
      <c r="B16531" s="2">
        <v>321900001191</v>
      </c>
      <c r="C16531" s="2">
        <v>220041702758</v>
      </c>
      <c r="D16531" s="2">
        <v>210041702758</v>
      </c>
    </row>
    <row r="16532" spans="1:4" x14ac:dyDescent="0.25">
      <c r="A16532" s="2">
        <v>216900000176</v>
      </c>
      <c r="B16532" s="2">
        <v>618900000120</v>
      </c>
      <c r="C16532" s="2">
        <v>220041702766</v>
      </c>
      <c r="D16532" s="2">
        <v>210041702766</v>
      </c>
    </row>
    <row r="16533" spans="1:4" x14ac:dyDescent="0.25">
      <c r="A16533" s="2">
        <v>216900000179</v>
      </c>
      <c r="B16533" s="2">
        <v>618900000121</v>
      </c>
      <c r="C16533" s="2">
        <v>220041702774</v>
      </c>
      <c r="D16533" s="2">
        <v>210041702774</v>
      </c>
    </row>
    <row r="16534" spans="1:4" x14ac:dyDescent="0.25">
      <c r="A16534" s="2">
        <v>216900000180</v>
      </c>
      <c r="B16534" s="2">
        <v>618900000122</v>
      </c>
      <c r="C16534" s="2">
        <v>220041702782</v>
      </c>
      <c r="D16534" s="2">
        <v>210041702782</v>
      </c>
    </row>
    <row r="16535" spans="1:4" x14ac:dyDescent="0.25">
      <c r="A16535" s="2">
        <v>216900000184</v>
      </c>
      <c r="B16535" s="2">
        <v>618900000123</v>
      </c>
      <c r="C16535" s="2">
        <v>220041702790</v>
      </c>
      <c r="D16535" s="2">
        <v>210041702790</v>
      </c>
    </row>
    <row r="16536" spans="1:4" x14ac:dyDescent="0.25">
      <c r="A16536" s="2">
        <v>221900000695</v>
      </c>
      <c r="B16536" s="2">
        <v>521900000499</v>
      </c>
      <c r="C16536" s="2">
        <v>220041702584</v>
      </c>
      <c r="D16536" s="2">
        <v>210041702584</v>
      </c>
    </row>
    <row r="16537" spans="1:4" x14ac:dyDescent="0.25">
      <c r="A16537" s="2">
        <v>221900000696</v>
      </c>
      <c r="B16537" s="2">
        <v>521900000500</v>
      </c>
      <c r="C16537" s="2">
        <v>220041702592</v>
      </c>
      <c r="D16537" s="2">
        <v>210041702592</v>
      </c>
    </row>
    <row r="16538" spans="1:4" x14ac:dyDescent="0.25">
      <c r="A16538" s="2">
        <v>221900000697</v>
      </c>
      <c r="B16538" s="2">
        <v>521900000501</v>
      </c>
      <c r="C16538" s="2">
        <v>220041702600</v>
      </c>
      <c r="D16538" s="2">
        <v>210041702600</v>
      </c>
    </row>
    <row r="16539" spans="1:4" x14ac:dyDescent="0.25">
      <c r="A16539" s="2">
        <v>221900000698</v>
      </c>
      <c r="B16539" s="2">
        <v>521900000502</v>
      </c>
      <c r="C16539" s="2">
        <v>220041702618</v>
      </c>
      <c r="D16539" s="2">
        <v>210041702618</v>
      </c>
    </row>
    <row r="16540" spans="1:4" x14ac:dyDescent="0.25">
      <c r="A16540" s="2">
        <v>221900000699</v>
      </c>
      <c r="B16540" s="2">
        <v>521900000503</v>
      </c>
      <c r="C16540" s="2">
        <v>220041702626</v>
      </c>
      <c r="D16540" s="2">
        <v>210041702626</v>
      </c>
    </row>
    <row r="16541" spans="1:4" x14ac:dyDescent="0.25">
      <c r="A16541" s="2">
        <v>221900000700</v>
      </c>
      <c r="B16541" s="2">
        <v>521900000504</v>
      </c>
      <c r="C16541" s="2">
        <v>220041702634</v>
      </c>
      <c r="D16541" s="2">
        <v>210041702634</v>
      </c>
    </row>
    <row r="16542" spans="1:4" x14ac:dyDescent="0.25">
      <c r="A16542" s="2">
        <v>420900000013</v>
      </c>
      <c r="B16542" s="2">
        <v>321900001186</v>
      </c>
      <c r="C16542" s="2">
        <v>220041702709</v>
      </c>
      <c r="D16542" s="2">
        <v>210041702709</v>
      </c>
    </row>
    <row r="16543" spans="1:4" x14ac:dyDescent="0.25">
      <c r="A16543" s="2">
        <v>221900000702</v>
      </c>
      <c r="B16543" s="2">
        <v>521900000506</v>
      </c>
      <c r="C16543" s="2">
        <v>220041702659</v>
      </c>
      <c r="D16543" s="2">
        <v>210041702659</v>
      </c>
    </row>
    <row r="16544" spans="1:4" x14ac:dyDescent="0.25">
      <c r="A16544" s="2">
        <v>221900000703</v>
      </c>
      <c r="B16544" s="2">
        <v>521900000507</v>
      </c>
      <c r="C16544" s="2">
        <v>220041702667</v>
      </c>
      <c r="D16544" s="2">
        <v>210041702667</v>
      </c>
    </row>
    <row r="16545" spans="1:4" x14ac:dyDescent="0.25">
      <c r="A16545" s="2">
        <v>221900000704</v>
      </c>
      <c r="B16545" s="2">
        <v>521900000508</v>
      </c>
      <c r="C16545" s="2">
        <v>220041702675</v>
      </c>
      <c r="D16545" s="2">
        <v>210041702675</v>
      </c>
    </row>
    <row r="16546" spans="1:4" x14ac:dyDescent="0.25">
      <c r="A16546" s="2">
        <v>221900000705</v>
      </c>
      <c r="B16546" s="2">
        <v>521900000509</v>
      </c>
      <c r="C16546" s="2">
        <v>220041702683</v>
      </c>
      <c r="D16546" s="2">
        <v>210041702683</v>
      </c>
    </row>
    <row r="16547" spans="1:4" x14ac:dyDescent="0.25">
      <c r="A16547" s="2">
        <v>221900000706</v>
      </c>
      <c r="B16547" s="2">
        <v>521900000510</v>
      </c>
      <c r="C16547" s="2">
        <v>220041702691</v>
      </c>
      <c r="D16547" s="2">
        <v>210041702691</v>
      </c>
    </row>
    <row r="16548" spans="1:4" x14ac:dyDescent="0.25">
      <c r="A16548" s="2">
        <v>221900000701</v>
      </c>
      <c r="B16548" s="2">
        <v>521900000505</v>
      </c>
      <c r="C16548" s="2">
        <v>220041702642</v>
      </c>
      <c r="D16548" s="2">
        <v>210041702642</v>
      </c>
    </row>
    <row r="16549" spans="1:4" x14ac:dyDescent="0.25">
      <c r="A16549" s="2">
        <v>221900000360</v>
      </c>
      <c r="B16549" s="2">
        <v>521900000485</v>
      </c>
      <c r="C16549" s="2">
        <v>220041702444</v>
      </c>
      <c r="D16549" s="2">
        <v>210041702444</v>
      </c>
    </row>
    <row r="16550" spans="1:4" x14ac:dyDescent="0.25">
      <c r="A16550" s="2">
        <v>221900000359</v>
      </c>
      <c r="B16550" s="2">
        <v>521900000484</v>
      </c>
      <c r="C16550" s="2">
        <v>220041702436</v>
      </c>
      <c r="D16550" s="2">
        <v>210041702436</v>
      </c>
    </row>
    <row r="16551" spans="1:4" x14ac:dyDescent="0.25">
      <c r="A16551" s="2">
        <v>221900000362</v>
      </c>
      <c r="B16551" s="2">
        <v>521900000487</v>
      </c>
      <c r="C16551" s="2">
        <v>220041702469</v>
      </c>
      <c r="D16551" s="2">
        <v>210041702469</v>
      </c>
    </row>
    <row r="16552" spans="1:4" x14ac:dyDescent="0.25">
      <c r="A16552" s="2">
        <v>221900000363</v>
      </c>
      <c r="B16552" s="2">
        <v>521900000488</v>
      </c>
      <c r="C16552" s="2">
        <v>220041702477</v>
      </c>
      <c r="D16552" s="2">
        <v>210041702477</v>
      </c>
    </row>
    <row r="16553" spans="1:4" x14ac:dyDescent="0.25">
      <c r="A16553" s="2">
        <v>221900000364</v>
      </c>
      <c r="B16553" s="2">
        <v>521900000489</v>
      </c>
      <c r="C16553" s="2">
        <v>220041702485</v>
      </c>
      <c r="D16553" s="2">
        <v>210041702485</v>
      </c>
    </row>
    <row r="16554" spans="1:4" x14ac:dyDescent="0.25">
      <c r="A16554" s="2">
        <v>221900000365</v>
      </c>
      <c r="B16554" s="2">
        <v>521900000490</v>
      </c>
      <c r="C16554" s="2">
        <v>220041702493</v>
      </c>
      <c r="D16554" s="2">
        <v>210041702493</v>
      </c>
    </row>
    <row r="16555" spans="1:4" x14ac:dyDescent="0.25">
      <c r="A16555" s="2">
        <v>221900000366</v>
      </c>
      <c r="B16555" s="2">
        <v>521900000491</v>
      </c>
      <c r="C16555" s="2">
        <v>220041702501</v>
      </c>
      <c r="D16555" s="2">
        <v>210041702501</v>
      </c>
    </row>
    <row r="16556" spans="1:4" x14ac:dyDescent="0.25">
      <c r="A16556" s="2">
        <v>221900000367</v>
      </c>
      <c r="B16556" s="2">
        <v>521900000492</v>
      </c>
      <c r="C16556" s="2">
        <v>220041702519</v>
      </c>
      <c r="D16556" s="2">
        <v>210041702519</v>
      </c>
    </row>
    <row r="16557" spans="1:4" x14ac:dyDescent="0.25">
      <c r="A16557" s="2">
        <v>221900000368</v>
      </c>
      <c r="B16557" s="2">
        <v>521900000493</v>
      </c>
      <c r="C16557" s="2">
        <v>220041702527</v>
      </c>
      <c r="D16557" s="2">
        <v>210041702527</v>
      </c>
    </row>
    <row r="16558" spans="1:4" x14ac:dyDescent="0.25">
      <c r="A16558" s="2">
        <v>221900000369</v>
      </c>
      <c r="B16558" s="2">
        <v>521900000494</v>
      </c>
      <c r="C16558" s="2">
        <v>220041702535</v>
      </c>
      <c r="D16558" s="2">
        <v>210041702535</v>
      </c>
    </row>
    <row r="16559" spans="1:4" x14ac:dyDescent="0.25">
      <c r="A16559" s="2">
        <v>221900000370</v>
      </c>
      <c r="B16559" s="2">
        <v>521900000495</v>
      </c>
      <c r="C16559" s="2">
        <v>220041702543</v>
      </c>
      <c r="D16559" s="2">
        <v>210041702543</v>
      </c>
    </row>
    <row r="16560" spans="1:4" x14ac:dyDescent="0.25">
      <c r="A16560" s="2">
        <v>221900000692</v>
      </c>
      <c r="B16560" s="2">
        <v>521900000496</v>
      </c>
      <c r="C16560" s="2">
        <v>220041702550</v>
      </c>
      <c r="D16560" s="2">
        <v>210041702550</v>
      </c>
    </row>
    <row r="16561" spans="1:4" x14ac:dyDescent="0.25">
      <c r="A16561" s="2">
        <v>221900000693</v>
      </c>
      <c r="B16561" s="2">
        <v>521900000497</v>
      </c>
      <c r="C16561" s="2">
        <v>220041702568</v>
      </c>
      <c r="D16561" s="2">
        <v>210041702568</v>
      </c>
    </row>
    <row r="16562" spans="1:4" x14ac:dyDescent="0.25">
      <c r="A16562" s="2">
        <v>221900000694</v>
      </c>
      <c r="B16562" s="2">
        <v>521900000498</v>
      </c>
      <c r="C16562" s="2">
        <v>220041702576</v>
      </c>
      <c r="D16562" s="2">
        <v>210041702576</v>
      </c>
    </row>
    <row r="16563" spans="1:4" x14ac:dyDescent="0.25">
      <c r="A16563" s="2">
        <v>221900000356</v>
      </c>
      <c r="B16563" s="2">
        <v>521900000481</v>
      </c>
      <c r="C16563" s="2">
        <v>220041702402</v>
      </c>
      <c r="D16563" s="2">
        <v>210041702402</v>
      </c>
    </row>
    <row r="16564" spans="1:4" x14ac:dyDescent="0.25">
      <c r="A16564" s="2">
        <v>221900000357</v>
      </c>
      <c r="B16564" s="2">
        <v>521900000482</v>
      </c>
      <c r="C16564" s="2">
        <v>220041702410</v>
      </c>
      <c r="D16564" s="2">
        <v>210041702410</v>
      </c>
    </row>
    <row r="16565" spans="1:4" x14ac:dyDescent="0.25">
      <c r="A16565" s="2">
        <v>221900000358</v>
      </c>
      <c r="B16565" s="2">
        <v>521900000483</v>
      </c>
      <c r="C16565" s="2">
        <v>220041702428</v>
      </c>
      <c r="D16565" s="2">
        <v>210041702428</v>
      </c>
    </row>
    <row r="16566" spans="1:4" x14ac:dyDescent="0.25">
      <c r="A16566" s="2">
        <v>221900000361</v>
      </c>
      <c r="B16566" s="2">
        <v>521900000486</v>
      </c>
      <c r="C16566" s="2">
        <v>220041702451</v>
      </c>
      <c r="D16566" s="2">
        <v>210041702451</v>
      </c>
    </row>
    <row r="16567" spans="1:4" x14ac:dyDescent="0.25">
      <c r="A16567" s="2">
        <v>221900000994</v>
      </c>
      <c r="B16567" s="2">
        <v>521900000465</v>
      </c>
      <c r="C16567" s="2">
        <v>220041702246</v>
      </c>
      <c r="D16567" s="2">
        <v>210041702246</v>
      </c>
    </row>
    <row r="16568" spans="1:4" x14ac:dyDescent="0.25">
      <c r="A16568" s="2">
        <v>221900000355</v>
      </c>
      <c r="B16568" s="2">
        <v>521900000480</v>
      </c>
      <c r="C16568" s="2">
        <v>220041702394</v>
      </c>
      <c r="D16568" s="2">
        <v>210041702394</v>
      </c>
    </row>
    <row r="16569" spans="1:4" x14ac:dyDescent="0.25">
      <c r="A16569" s="2">
        <v>221900000287</v>
      </c>
      <c r="B16569" s="2">
        <v>521900000467</v>
      </c>
      <c r="C16569" s="2">
        <v>220041702261</v>
      </c>
      <c r="D16569" s="2">
        <v>210041702261</v>
      </c>
    </row>
    <row r="16570" spans="1:4" x14ac:dyDescent="0.25">
      <c r="A16570" s="2">
        <v>221900000288</v>
      </c>
      <c r="B16570" s="2">
        <v>521900000468</v>
      </c>
      <c r="C16570" s="2">
        <v>220041702279</v>
      </c>
      <c r="D16570" s="2">
        <v>210041702279</v>
      </c>
    </row>
    <row r="16571" spans="1:4" x14ac:dyDescent="0.25">
      <c r="A16571" s="2">
        <v>221900000289</v>
      </c>
      <c r="B16571" s="2">
        <v>521900000469</v>
      </c>
      <c r="C16571" s="2">
        <v>220041702287</v>
      </c>
      <c r="D16571" s="2">
        <v>210041702287</v>
      </c>
    </row>
    <row r="16572" spans="1:4" x14ac:dyDescent="0.25">
      <c r="A16572" s="2">
        <v>221900000290</v>
      </c>
      <c r="B16572" s="2">
        <v>521900000470</v>
      </c>
      <c r="C16572" s="2">
        <v>220041702295</v>
      </c>
      <c r="D16572" s="2">
        <v>210041702295</v>
      </c>
    </row>
    <row r="16573" spans="1:4" x14ac:dyDescent="0.25">
      <c r="A16573" s="2">
        <v>221900000291</v>
      </c>
      <c r="B16573" s="2">
        <v>521900000471</v>
      </c>
      <c r="C16573" s="2">
        <v>220041702303</v>
      </c>
      <c r="D16573" s="2">
        <v>210041702303</v>
      </c>
    </row>
    <row r="16574" spans="1:4" x14ac:dyDescent="0.25">
      <c r="A16574" s="2">
        <v>221900000347</v>
      </c>
      <c r="B16574" s="2">
        <v>521900000472</v>
      </c>
      <c r="C16574" s="2">
        <v>220041702311</v>
      </c>
      <c r="D16574" s="2">
        <v>210041702311</v>
      </c>
    </row>
    <row r="16575" spans="1:4" x14ac:dyDescent="0.25">
      <c r="A16575" s="2">
        <v>221900000348</v>
      </c>
      <c r="B16575" s="2">
        <v>521900000473</v>
      </c>
      <c r="C16575" s="2">
        <v>220041702329</v>
      </c>
      <c r="D16575" s="2">
        <v>210041702329</v>
      </c>
    </row>
    <row r="16576" spans="1:4" x14ac:dyDescent="0.25">
      <c r="A16576" s="2">
        <v>221900000349</v>
      </c>
      <c r="B16576" s="2">
        <v>521900000474</v>
      </c>
      <c r="C16576" s="2">
        <v>220041702337</v>
      </c>
      <c r="D16576" s="2">
        <v>210041702337</v>
      </c>
    </row>
    <row r="16577" spans="1:4" x14ac:dyDescent="0.25">
      <c r="A16577" s="2">
        <v>221900000350</v>
      </c>
      <c r="B16577" s="2">
        <v>521900000475</v>
      </c>
      <c r="C16577" s="2">
        <v>220041702345</v>
      </c>
      <c r="D16577" s="2">
        <v>210041702345</v>
      </c>
    </row>
    <row r="16578" spans="1:4" x14ac:dyDescent="0.25">
      <c r="A16578" s="2">
        <v>221900000351</v>
      </c>
      <c r="B16578" s="2">
        <v>521900000476</v>
      </c>
      <c r="C16578" s="2">
        <v>220041702352</v>
      </c>
      <c r="D16578" s="2">
        <v>210041702352</v>
      </c>
    </row>
    <row r="16579" spans="1:4" x14ac:dyDescent="0.25">
      <c r="A16579" s="2">
        <v>221900000352</v>
      </c>
      <c r="B16579" s="2">
        <v>521900000477</v>
      </c>
      <c r="C16579" s="2">
        <v>220041702360</v>
      </c>
      <c r="D16579" s="2">
        <v>210041702360</v>
      </c>
    </row>
    <row r="16580" spans="1:4" x14ac:dyDescent="0.25">
      <c r="A16580" s="2">
        <v>221900000353</v>
      </c>
      <c r="B16580" s="2">
        <v>521900000478</v>
      </c>
      <c r="C16580" s="2">
        <v>220041702378</v>
      </c>
      <c r="D16580" s="2">
        <v>210041702378</v>
      </c>
    </row>
    <row r="16581" spans="1:4" x14ac:dyDescent="0.25">
      <c r="A16581" s="2">
        <v>221900000354</v>
      </c>
      <c r="B16581" s="2">
        <v>521900000479</v>
      </c>
      <c r="C16581" s="2">
        <v>220041702386</v>
      </c>
      <c r="D16581" s="2">
        <v>210041702386</v>
      </c>
    </row>
    <row r="16582" spans="1:4" x14ac:dyDescent="0.25">
      <c r="A16582" s="2">
        <v>221900000286</v>
      </c>
      <c r="B16582" s="2">
        <v>521900000466</v>
      </c>
      <c r="C16582" s="2">
        <v>220041702253</v>
      </c>
      <c r="D16582" s="2">
        <v>210041702253</v>
      </c>
    </row>
    <row r="16583" spans="1:4" x14ac:dyDescent="0.25">
      <c r="A16583" s="2">
        <v>221900000990</v>
      </c>
      <c r="B16583" s="2">
        <v>521900000461</v>
      </c>
      <c r="C16583" s="2">
        <v>220041702204</v>
      </c>
      <c r="D16583" s="2">
        <v>210041702204</v>
      </c>
    </row>
    <row r="16584" spans="1:4" x14ac:dyDescent="0.25">
      <c r="A16584" s="2">
        <v>221900000989</v>
      </c>
      <c r="B16584" s="2">
        <v>521900000460</v>
      </c>
      <c r="C16584" s="2">
        <v>220041702196</v>
      </c>
      <c r="D16584" s="2">
        <v>210041702196</v>
      </c>
    </row>
    <row r="16585" spans="1:4" x14ac:dyDescent="0.25">
      <c r="A16585" s="2">
        <v>221900000992</v>
      </c>
      <c r="B16585" s="2">
        <v>521900000463</v>
      </c>
      <c r="C16585" s="2">
        <v>220041702220</v>
      </c>
      <c r="D16585" s="2">
        <v>210041702220</v>
      </c>
    </row>
    <row r="16586" spans="1:4" x14ac:dyDescent="0.25">
      <c r="A16586" s="2">
        <v>221900000993</v>
      </c>
      <c r="B16586" s="2">
        <v>521900000464</v>
      </c>
      <c r="C16586" s="2">
        <v>220041702238</v>
      </c>
      <c r="D16586" s="2">
        <v>210041702238</v>
      </c>
    </row>
    <row r="16587" spans="1:4" x14ac:dyDescent="0.25">
      <c r="A16587" s="2">
        <v>221900001098</v>
      </c>
      <c r="B16587" s="2">
        <v>521900000448</v>
      </c>
      <c r="C16587" s="2">
        <v>220041702071</v>
      </c>
      <c r="D16587" s="2">
        <v>210041702071</v>
      </c>
    </row>
    <row r="16588" spans="1:4" x14ac:dyDescent="0.25">
      <c r="A16588" s="2">
        <v>221900001099</v>
      </c>
      <c r="B16588" s="2">
        <v>521900000449</v>
      </c>
      <c r="C16588" s="2">
        <v>220041702089</v>
      </c>
      <c r="D16588" s="2">
        <v>210041702089</v>
      </c>
    </row>
    <row r="16589" spans="1:4" x14ac:dyDescent="0.25">
      <c r="A16589" s="2">
        <v>221900000979</v>
      </c>
      <c r="B16589" s="2">
        <v>521900000450</v>
      </c>
      <c r="C16589" s="2">
        <v>220041702097</v>
      </c>
      <c r="D16589" s="2">
        <v>210041702097</v>
      </c>
    </row>
    <row r="16590" spans="1:4" x14ac:dyDescent="0.25">
      <c r="A16590" s="2">
        <v>221900000980</v>
      </c>
      <c r="B16590" s="2">
        <v>521900000451</v>
      </c>
      <c r="C16590" s="2">
        <v>220041702105</v>
      </c>
      <c r="D16590" s="2">
        <v>210041702105</v>
      </c>
    </row>
    <row r="16591" spans="1:4" x14ac:dyDescent="0.25">
      <c r="A16591" s="2">
        <v>221900000981</v>
      </c>
      <c r="B16591" s="2">
        <v>521900000452</v>
      </c>
      <c r="C16591" s="2">
        <v>220041702113</v>
      </c>
      <c r="D16591" s="2">
        <v>210041702113</v>
      </c>
    </row>
    <row r="16592" spans="1:4" x14ac:dyDescent="0.25">
      <c r="A16592" s="2">
        <v>221900000982</v>
      </c>
      <c r="B16592" s="2">
        <v>521900000453</v>
      </c>
      <c r="C16592" s="2">
        <v>220041702121</v>
      </c>
      <c r="D16592" s="2">
        <v>210041702121</v>
      </c>
    </row>
    <row r="16593" spans="1:4" x14ac:dyDescent="0.25">
      <c r="A16593" s="2">
        <v>221900000983</v>
      </c>
      <c r="B16593" s="2">
        <v>521900000454</v>
      </c>
      <c r="C16593" s="2">
        <v>220041702139</v>
      </c>
      <c r="D16593" s="2">
        <v>210041702139</v>
      </c>
    </row>
    <row r="16594" spans="1:4" x14ac:dyDescent="0.25">
      <c r="A16594" s="2">
        <v>221900000984</v>
      </c>
      <c r="B16594" s="2">
        <v>521900000455</v>
      </c>
      <c r="C16594" s="2">
        <v>220041702147</v>
      </c>
      <c r="D16594" s="2">
        <v>210041702147</v>
      </c>
    </row>
    <row r="16595" spans="1:4" x14ac:dyDescent="0.25">
      <c r="A16595" s="2">
        <v>221900000985</v>
      </c>
      <c r="B16595" s="2">
        <v>521900000456</v>
      </c>
      <c r="C16595" s="2">
        <v>220041702154</v>
      </c>
      <c r="D16595" s="2">
        <v>210041702154</v>
      </c>
    </row>
    <row r="16596" spans="1:4" x14ac:dyDescent="0.25">
      <c r="A16596" s="2">
        <v>221900000986</v>
      </c>
      <c r="B16596" s="2">
        <v>521900000457</v>
      </c>
      <c r="C16596" s="2">
        <v>220041702162</v>
      </c>
      <c r="D16596" s="2">
        <v>210041702162</v>
      </c>
    </row>
    <row r="16597" spans="1:4" x14ac:dyDescent="0.25">
      <c r="A16597" s="2">
        <v>221900000987</v>
      </c>
      <c r="B16597" s="2">
        <v>521900000458</v>
      </c>
      <c r="C16597" s="2">
        <v>220041702170</v>
      </c>
      <c r="D16597" s="2">
        <v>210041702170</v>
      </c>
    </row>
    <row r="16598" spans="1:4" x14ac:dyDescent="0.25">
      <c r="A16598" s="2">
        <v>221900000988</v>
      </c>
      <c r="B16598" s="2">
        <v>521900000459</v>
      </c>
      <c r="C16598" s="2">
        <v>220041702188</v>
      </c>
      <c r="D16598" s="2">
        <v>210041702188</v>
      </c>
    </row>
    <row r="16599" spans="1:4" x14ac:dyDescent="0.25">
      <c r="A16599" s="2">
        <v>221900000991</v>
      </c>
      <c r="B16599" s="2">
        <v>521900000462</v>
      </c>
      <c r="C16599" s="2">
        <v>220041702212</v>
      </c>
      <c r="D16599" s="2">
        <v>210041702212</v>
      </c>
    </row>
    <row r="16600" spans="1:4" x14ac:dyDescent="0.25">
      <c r="A16600" s="2">
        <v>516900000011</v>
      </c>
      <c r="B16600" s="2">
        <v>318900000096</v>
      </c>
      <c r="C16600" s="2">
        <v>220041701990</v>
      </c>
      <c r="D16600" s="2">
        <v>210041701990</v>
      </c>
    </row>
    <row r="16601" spans="1:4" x14ac:dyDescent="0.25">
      <c r="A16601" s="2">
        <v>515900000001</v>
      </c>
      <c r="B16601" s="2">
        <v>416900000085</v>
      </c>
      <c r="C16601" s="2">
        <v>220041701917</v>
      </c>
      <c r="D16601" s="2">
        <v>210041701917</v>
      </c>
    </row>
    <row r="16602" spans="1:4" x14ac:dyDescent="0.25">
      <c r="A16602" s="2">
        <v>221900001092</v>
      </c>
      <c r="B16602" s="2">
        <v>521900000442</v>
      </c>
      <c r="C16602" s="2">
        <v>220041702014</v>
      </c>
      <c r="D16602" s="2">
        <v>210041702014</v>
      </c>
    </row>
    <row r="16603" spans="1:4" x14ac:dyDescent="0.25">
      <c r="A16603" s="2">
        <v>221900001093</v>
      </c>
      <c r="B16603" s="2">
        <v>521900000443</v>
      </c>
      <c r="C16603" s="2">
        <v>220041702022</v>
      </c>
      <c r="D16603" s="2">
        <v>210041702022</v>
      </c>
    </row>
    <row r="16604" spans="1:4" x14ac:dyDescent="0.25">
      <c r="A16604" s="2">
        <v>515900000002</v>
      </c>
      <c r="B16604" s="2">
        <v>416900000086</v>
      </c>
      <c r="C16604" s="2">
        <v>220041701925</v>
      </c>
      <c r="D16604" s="2">
        <v>210041701925</v>
      </c>
    </row>
    <row r="16605" spans="1:4" x14ac:dyDescent="0.25">
      <c r="A16605" s="2">
        <v>515900000003</v>
      </c>
      <c r="B16605" s="2">
        <v>416900000087</v>
      </c>
      <c r="C16605" s="2">
        <v>220041701933</v>
      </c>
      <c r="D16605" s="2">
        <v>210041701933</v>
      </c>
    </row>
    <row r="16606" spans="1:4" x14ac:dyDescent="0.25">
      <c r="A16606" s="2">
        <v>515900000004</v>
      </c>
      <c r="B16606" s="2">
        <v>416900000088</v>
      </c>
      <c r="C16606" s="2">
        <v>220041701941</v>
      </c>
      <c r="D16606" s="2">
        <v>210041701941</v>
      </c>
    </row>
    <row r="16607" spans="1:4" x14ac:dyDescent="0.25">
      <c r="A16607" s="2">
        <v>516900000004</v>
      </c>
      <c r="B16607" s="2">
        <v>318900000092</v>
      </c>
      <c r="C16607" s="2">
        <v>220041701958</v>
      </c>
      <c r="D16607" s="2">
        <v>210041701958</v>
      </c>
    </row>
    <row r="16608" spans="1:4" x14ac:dyDescent="0.25">
      <c r="A16608" s="2">
        <v>516900000006</v>
      </c>
      <c r="B16608" s="2">
        <v>318900000093</v>
      </c>
      <c r="C16608" s="2">
        <v>220041701966</v>
      </c>
      <c r="D16608" s="2">
        <v>210041701966</v>
      </c>
    </row>
    <row r="16609" spans="1:4" x14ac:dyDescent="0.25">
      <c r="A16609" s="2">
        <v>516900000007</v>
      </c>
      <c r="B16609" s="2">
        <v>318900000094</v>
      </c>
      <c r="C16609" s="2">
        <v>220041701974</v>
      </c>
      <c r="D16609" s="2">
        <v>210041701974</v>
      </c>
    </row>
    <row r="16610" spans="1:4" x14ac:dyDescent="0.25">
      <c r="A16610" s="2">
        <v>516900000008</v>
      </c>
      <c r="B16610" s="2">
        <v>318900000095</v>
      </c>
      <c r="C16610" s="2">
        <v>220041701982</v>
      </c>
      <c r="D16610" s="2">
        <v>210041701982</v>
      </c>
    </row>
    <row r="16611" spans="1:4" x14ac:dyDescent="0.25">
      <c r="A16611" s="2">
        <v>221900001094</v>
      </c>
      <c r="B16611" s="2">
        <v>521900000444</v>
      </c>
      <c r="C16611" s="2">
        <v>220041702030</v>
      </c>
      <c r="D16611" s="2">
        <v>210041702030</v>
      </c>
    </row>
    <row r="16612" spans="1:4" x14ac:dyDescent="0.25">
      <c r="A16612" s="2">
        <v>221900001095</v>
      </c>
      <c r="B16612" s="2">
        <v>521900000445</v>
      </c>
      <c r="C16612" s="2">
        <v>220041702048</v>
      </c>
      <c r="D16612" s="2">
        <v>210041702048</v>
      </c>
    </row>
    <row r="16613" spans="1:4" x14ac:dyDescent="0.25">
      <c r="A16613" s="2">
        <v>221900001096</v>
      </c>
      <c r="B16613" s="2">
        <v>521900000446</v>
      </c>
      <c r="C16613" s="2">
        <v>220041702055</v>
      </c>
      <c r="D16613" s="2">
        <v>210041702055</v>
      </c>
    </row>
    <row r="16614" spans="1:4" x14ac:dyDescent="0.25">
      <c r="A16614" s="2">
        <v>221900001097</v>
      </c>
      <c r="B16614" s="2">
        <v>521900000447</v>
      </c>
      <c r="C16614" s="2">
        <v>220041702063</v>
      </c>
      <c r="D16614" s="2">
        <v>210041702063</v>
      </c>
    </row>
    <row r="16615" spans="1:4" x14ac:dyDescent="0.25">
      <c r="A16615" s="2">
        <v>516900000012</v>
      </c>
      <c r="B16615" s="2">
        <v>318900000097</v>
      </c>
      <c r="C16615" s="2">
        <v>220041702006</v>
      </c>
      <c r="D16615" s="2">
        <v>210041702006</v>
      </c>
    </row>
    <row r="16616" spans="1:4" x14ac:dyDescent="0.25">
      <c r="A16616" s="2">
        <v>622900000209</v>
      </c>
      <c r="B16616" s="2">
        <v>223900000223</v>
      </c>
      <c r="C16616" s="2">
        <v>220041701891</v>
      </c>
      <c r="D16616" s="2">
        <v>210041701891</v>
      </c>
    </row>
    <row r="16617" spans="1:4" x14ac:dyDescent="0.25">
      <c r="A16617" s="2">
        <v>619910000380</v>
      </c>
      <c r="B16617" s="2">
        <v>220900000941</v>
      </c>
      <c r="C16617" s="2">
        <v>220041701842</v>
      </c>
      <c r="D16617" s="2">
        <v>210041701842</v>
      </c>
    </row>
    <row r="16618" spans="1:4" x14ac:dyDescent="0.25">
      <c r="A16618" s="2">
        <v>622900000210</v>
      </c>
      <c r="B16618" s="2">
        <v>223900000224</v>
      </c>
      <c r="C16618" s="2">
        <v>220041701909</v>
      </c>
      <c r="D16618" s="2">
        <v>210041701909</v>
      </c>
    </row>
    <row r="16619" spans="1:4" x14ac:dyDescent="0.25">
      <c r="A16619" s="2">
        <v>622900000203</v>
      </c>
      <c r="B16619" s="2">
        <v>223900000219</v>
      </c>
      <c r="C16619" s="2">
        <v>220041701859</v>
      </c>
      <c r="D16619" s="2">
        <v>210041701859</v>
      </c>
    </row>
    <row r="16620" spans="1:4" x14ac:dyDescent="0.25">
      <c r="A16620" s="2">
        <v>322900000259</v>
      </c>
      <c r="B16620" s="2">
        <v>622900000022</v>
      </c>
      <c r="C16620" s="2">
        <v>220041701883</v>
      </c>
      <c r="D16620" s="2">
        <v>210041701883</v>
      </c>
    </row>
    <row r="16621" spans="1:4" x14ac:dyDescent="0.25">
      <c r="A16621" s="2">
        <v>322900000258</v>
      </c>
      <c r="B16621" s="2">
        <v>622900000021</v>
      </c>
      <c r="C16621" s="2">
        <v>220041701875</v>
      </c>
      <c r="D16621" s="2">
        <v>210041701875</v>
      </c>
    </row>
    <row r="16622" spans="1:4" x14ac:dyDescent="0.25">
      <c r="A16622" s="2">
        <v>622900000204</v>
      </c>
      <c r="B16622" s="2">
        <v>223900000220</v>
      </c>
      <c r="C16622" s="2">
        <v>220041701867</v>
      </c>
      <c r="D16622" s="2">
        <v>210041701867</v>
      </c>
    </row>
    <row r="16623" spans="1:4" x14ac:dyDescent="0.25">
      <c r="A16623" s="2">
        <v>619910000375</v>
      </c>
      <c r="B16623" s="2">
        <v>220900000936</v>
      </c>
      <c r="C16623" s="2">
        <v>220041701792</v>
      </c>
      <c r="D16623" s="2">
        <v>210041701792</v>
      </c>
    </row>
    <row r="16624" spans="1:4" x14ac:dyDescent="0.25">
      <c r="A16624" s="2">
        <v>619910000376</v>
      </c>
      <c r="B16624" s="2">
        <v>220900000937</v>
      </c>
      <c r="C16624" s="2">
        <v>220041701800</v>
      </c>
      <c r="D16624" s="2">
        <v>210041701800</v>
      </c>
    </row>
    <row r="16625" spans="1:4" x14ac:dyDescent="0.25">
      <c r="A16625" s="2">
        <v>619910000377</v>
      </c>
      <c r="B16625" s="2">
        <v>220900000938</v>
      </c>
      <c r="C16625" s="2">
        <v>220041701818</v>
      </c>
      <c r="D16625" s="2">
        <v>210041701818</v>
      </c>
    </row>
    <row r="16626" spans="1:4" x14ac:dyDescent="0.25">
      <c r="A16626" s="2">
        <v>619910000378</v>
      </c>
      <c r="B16626" s="2">
        <v>220900000939</v>
      </c>
      <c r="C16626" s="2">
        <v>220041701826</v>
      </c>
      <c r="D16626" s="2">
        <v>210041701826</v>
      </c>
    </row>
    <row r="16627" spans="1:4" x14ac:dyDescent="0.25">
      <c r="A16627" s="2">
        <v>619910000379</v>
      </c>
      <c r="B16627" s="2">
        <v>220900000940</v>
      </c>
      <c r="C16627" s="2">
        <v>220041701834</v>
      </c>
      <c r="D16627" s="2">
        <v>210041701834</v>
      </c>
    </row>
    <row r="16628" spans="1:4" x14ac:dyDescent="0.25">
      <c r="A16628" s="2">
        <v>619910000374</v>
      </c>
      <c r="B16628" s="2">
        <v>220900000935</v>
      </c>
      <c r="C16628" s="2">
        <v>220041701784</v>
      </c>
      <c r="D16628" s="2">
        <v>210041701784</v>
      </c>
    </row>
    <row r="16629" spans="1:4" x14ac:dyDescent="0.25">
      <c r="A16629" s="2">
        <v>619910000370</v>
      </c>
      <c r="B16629" s="2">
        <v>220900000931</v>
      </c>
      <c r="C16629" s="2">
        <v>220041701743</v>
      </c>
      <c r="D16629" s="2">
        <v>210041701743</v>
      </c>
    </row>
    <row r="16630" spans="1:4" x14ac:dyDescent="0.25">
      <c r="A16630" s="2">
        <v>619910000369</v>
      </c>
      <c r="B16630" s="2">
        <v>220900000930</v>
      </c>
      <c r="C16630" s="2">
        <v>220041701735</v>
      </c>
      <c r="D16630" s="2">
        <v>210041701735</v>
      </c>
    </row>
    <row r="16631" spans="1:4" x14ac:dyDescent="0.25">
      <c r="A16631" s="2">
        <v>619910000368</v>
      </c>
      <c r="B16631" s="2">
        <v>220900000929</v>
      </c>
      <c r="C16631" s="2">
        <v>220041701727</v>
      </c>
      <c r="D16631" s="2">
        <v>210041701727</v>
      </c>
    </row>
    <row r="16632" spans="1:4" x14ac:dyDescent="0.25">
      <c r="A16632" s="2">
        <v>619910000367</v>
      </c>
      <c r="B16632" s="2">
        <v>220900000928</v>
      </c>
      <c r="C16632" s="2">
        <v>220041701719</v>
      </c>
      <c r="D16632" s="2">
        <v>210041701719</v>
      </c>
    </row>
    <row r="16633" spans="1:4" x14ac:dyDescent="0.25">
      <c r="A16633" s="2">
        <v>619910000373</v>
      </c>
      <c r="B16633" s="2">
        <v>220900000934</v>
      </c>
      <c r="C16633" s="2">
        <v>220041701776</v>
      </c>
      <c r="D16633" s="2">
        <v>210041701776</v>
      </c>
    </row>
    <row r="16634" spans="1:4" x14ac:dyDescent="0.25">
      <c r="A16634" s="2">
        <v>619910000371</v>
      </c>
      <c r="B16634" s="2">
        <v>220900000932</v>
      </c>
      <c r="C16634" s="2">
        <v>220041701750</v>
      </c>
      <c r="D16634" s="2">
        <v>210041701750</v>
      </c>
    </row>
    <row r="16635" spans="1:4" x14ac:dyDescent="0.25">
      <c r="A16635" s="2">
        <v>619910000372</v>
      </c>
      <c r="B16635" s="2">
        <v>220900000933</v>
      </c>
      <c r="C16635" s="2">
        <v>220041701768</v>
      </c>
      <c r="D16635" s="2">
        <v>210041701768</v>
      </c>
    </row>
    <row r="16636" spans="1:4" x14ac:dyDescent="0.25">
      <c r="A16636" s="2">
        <v>619910000361</v>
      </c>
      <c r="B16636" s="2">
        <v>220900000922</v>
      </c>
      <c r="C16636" s="2">
        <v>220041701651</v>
      </c>
      <c r="D16636" s="2">
        <v>210041701651</v>
      </c>
    </row>
    <row r="16637" spans="1:4" x14ac:dyDescent="0.25">
      <c r="A16637" s="2">
        <v>619910000362</v>
      </c>
      <c r="B16637" s="2">
        <v>220900000923</v>
      </c>
      <c r="C16637" s="2">
        <v>220041701669</v>
      </c>
      <c r="D16637" s="2">
        <v>210041701669</v>
      </c>
    </row>
    <row r="16638" spans="1:4" x14ac:dyDescent="0.25">
      <c r="A16638" s="2">
        <v>619910000363</v>
      </c>
      <c r="B16638" s="2">
        <v>220900000924</v>
      </c>
      <c r="C16638" s="2">
        <v>220041701677</v>
      </c>
      <c r="D16638" s="2">
        <v>210041701677</v>
      </c>
    </row>
    <row r="16639" spans="1:4" x14ac:dyDescent="0.25">
      <c r="A16639" s="2">
        <v>619910000365</v>
      </c>
      <c r="B16639" s="2">
        <v>220900000926</v>
      </c>
      <c r="C16639" s="2">
        <v>220041701693</v>
      </c>
      <c r="D16639" s="2">
        <v>210041701693</v>
      </c>
    </row>
    <row r="16640" spans="1:4" x14ac:dyDescent="0.25">
      <c r="A16640" s="2">
        <v>718910000150</v>
      </c>
      <c r="B16640" s="2">
        <v>519900000122</v>
      </c>
      <c r="C16640" s="2">
        <v>220041701610</v>
      </c>
      <c r="D16640" s="2">
        <v>210041701610</v>
      </c>
    </row>
    <row r="16641" spans="1:4" x14ac:dyDescent="0.25">
      <c r="A16641" s="2">
        <v>619910000358</v>
      </c>
      <c r="B16641" s="2">
        <v>220900000919</v>
      </c>
      <c r="C16641" s="2">
        <v>220041701628</v>
      </c>
      <c r="D16641" s="2">
        <v>210041701628</v>
      </c>
    </row>
    <row r="16642" spans="1:4" x14ac:dyDescent="0.25">
      <c r="A16642" s="2">
        <v>619910000359</v>
      </c>
      <c r="B16642" s="2">
        <v>220900000920</v>
      </c>
      <c r="C16642" s="2">
        <v>220041701636</v>
      </c>
      <c r="D16642" s="2">
        <v>210041701636</v>
      </c>
    </row>
    <row r="16643" spans="1:4" x14ac:dyDescent="0.25">
      <c r="A16643" s="2">
        <v>619910000366</v>
      </c>
      <c r="B16643" s="2">
        <v>220900000927</v>
      </c>
      <c r="C16643" s="2">
        <v>220041701701</v>
      </c>
      <c r="D16643" s="2">
        <v>210041701701</v>
      </c>
    </row>
    <row r="16644" spans="1:4" x14ac:dyDescent="0.25">
      <c r="A16644" s="2">
        <v>619910000364</v>
      </c>
      <c r="B16644" s="2">
        <v>220900000925</v>
      </c>
      <c r="C16644" s="2">
        <v>220041701685</v>
      </c>
      <c r="D16644" s="2">
        <v>210041701685</v>
      </c>
    </row>
    <row r="16645" spans="1:4" x14ac:dyDescent="0.25">
      <c r="A16645" s="2">
        <v>619910000360</v>
      </c>
      <c r="B16645" s="2">
        <v>220900000921</v>
      </c>
      <c r="C16645" s="2">
        <v>220041701644</v>
      </c>
      <c r="D16645" s="2">
        <v>210041701644</v>
      </c>
    </row>
    <row r="16646" spans="1:4" x14ac:dyDescent="0.25">
      <c r="A16646" s="2">
        <v>718910000146</v>
      </c>
      <c r="B16646" s="2">
        <v>519900000118</v>
      </c>
      <c r="C16646" s="2">
        <v>220041701578</v>
      </c>
      <c r="D16646" s="2">
        <v>210041701578</v>
      </c>
    </row>
    <row r="16647" spans="1:4" x14ac:dyDescent="0.25">
      <c r="A16647" s="2">
        <v>718910000147</v>
      </c>
      <c r="B16647" s="2">
        <v>519900000119</v>
      </c>
      <c r="C16647" s="2">
        <v>220041701586</v>
      </c>
      <c r="D16647" s="2">
        <v>210041701586</v>
      </c>
    </row>
    <row r="16648" spans="1:4" x14ac:dyDescent="0.25">
      <c r="A16648" s="2">
        <v>718910000148</v>
      </c>
      <c r="B16648" s="2">
        <v>519900000120</v>
      </c>
      <c r="C16648" s="2">
        <v>220041701594</v>
      </c>
      <c r="D16648" s="2">
        <v>210041701594</v>
      </c>
    </row>
    <row r="16649" spans="1:4" x14ac:dyDescent="0.25">
      <c r="A16649" s="2">
        <v>718910000149</v>
      </c>
      <c r="B16649" s="2">
        <v>519900000121</v>
      </c>
      <c r="C16649" s="2">
        <v>220041701602</v>
      </c>
      <c r="D16649" s="2">
        <v>210041701602</v>
      </c>
    </row>
    <row r="16650" spans="1:4" x14ac:dyDescent="0.25">
      <c r="A16650" s="2">
        <v>219910000293</v>
      </c>
      <c r="B16650" s="2">
        <v>519900000112</v>
      </c>
      <c r="C16650" s="2">
        <v>220041701511</v>
      </c>
      <c r="D16650" s="2">
        <v>210041701511</v>
      </c>
    </row>
    <row r="16651" spans="1:4" x14ac:dyDescent="0.25">
      <c r="A16651" s="2">
        <v>219910000294</v>
      </c>
      <c r="B16651" s="2">
        <v>519900000113</v>
      </c>
      <c r="C16651" s="2">
        <v>220041701529</v>
      </c>
      <c r="D16651" s="2">
        <v>210041701529</v>
      </c>
    </row>
    <row r="16652" spans="1:4" x14ac:dyDescent="0.25">
      <c r="A16652" s="2">
        <v>219910000295</v>
      </c>
      <c r="B16652" s="2">
        <v>519900000114</v>
      </c>
      <c r="C16652" s="2">
        <v>220041701537</v>
      </c>
      <c r="D16652" s="2">
        <v>210041701537</v>
      </c>
    </row>
    <row r="16653" spans="1:4" x14ac:dyDescent="0.25">
      <c r="A16653" s="2">
        <v>718910000143</v>
      </c>
      <c r="B16653" s="2">
        <v>519900000115</v>
      </c>
      <c r="C16653" s="2">
        <v>220041701545</v>
      </c>
      <c r="D16653" s="2">
        <v>210041701545</v>
      </c>
    </row>
    <row r="16654" spans="1:4" x14ac:dyDescent="0.25">
      <c r="A16654" s="2">
        <v>718910000144</v>
      </c>
      <c r="B16654" s="2">
        <v>519900000116</v>
      </c>
      <c r="C16654" s="2">
        <v>220041701552</v>
      </c>
      <c r="D16654" s="2">
        <v>210041701552</v>
      </c>
    </row>
    <row r="16655" spans="1:4" x14ac:dyDescent="0.25">
      <c r="A16655" s="2">
        <v>219910000289</v>
      </c>
      <c r="B16655" s="2">
        <v>519900000108</v>
      </c>
      <c r="C16655" s="2">
        <v>220041701479</v>
      </c>
      <c r="D16655" s="2">
        <v>210041701479</v>
      </c>
    </row>
    <row r="16656" spans="1:4" x14ac:dyDescent="0.25">
      <c r="A16656" s="2">
        <v>219910000288</v>
      </c>
      <c r="B16656" s="2">
        <v>519900000107</v>
      </c>
      <c r="C16656" s="2">
        <v>220041701461</v>
      </c>
      <c r="D16656" s="2">
        <v>210041701461</v>
      </c>
    </row>
    <row r="16657" spans="1:4" x14ac:dyDescent="0.25">
      <c r="A16657" s="2">
        <v>219910000292</v>
      </c>
      <c r="B16657" s="2">
        <v>519900000111</v>
      </c>
      <c r="C16657" s="2">
        <v>220041701503</v>
      </c>
      <c r="D16657" s="2">
        <v>210041701503</v>
      </c>
    </row>
    <row r="16658" spans="1:4" x14ac:dyDescent="0.25">
      <c r="A16658" s="2">
        <v>219910000290</v>
      </c>
      <c r="B16658" s="2">
        <v>519900000109</v>
      </c>
      <c r="C16658" s="2">
        <v>220041701487</v>
      </c>
      <c r="D16658" s="2">
        <v>210041701487</v>
      </c>
    </row>
    <row r="16659" spans="1:4" x14ac:dyDescent="0.25">
      <c r="A16659" s="2">
        <v>718910000145</v>
      </c>
      <c r="B16659" s="2">
        <v>519900000117</v>
      </c>
      <c r="C16659" s="2">
        <v>220041701560</v>
      </c>
      <c r="D16659" s="2">
        <v>210041701560</v>
      </c>
    </row>
    <row r="16660" spans="1:4" x14ac:dyDescent="0.25">
      <c r="A16660" s="2">
        <v>619910000355</v>
      </c>
      <c r="B16660" s="2">
        <v>220900000916</v>
      </c>
      <c r="C16660" s="2">
        <v>220041701438</v>
      </c>
      <c r="D16660" s="2">
        <v>210041701438</v>
      </c>
    </row>
    <row r="16661" spans="1:4" x14ac:dyDescent="0.25">
      <c r="A16661" s="2">
        <v>619910000356</v>
      </c>
      <c r="B16661" s="2">
        <v>220900000917</v>
      </c>
      <c r="C16661" s="2">
        <v>220041701446</v>
      </c>
      <c r="D16661" s="2">
        <v>210041701446</v>
      </c>
    </row>
    <row r="16662" spans="1:4" x14ac:dyDescent="0.25">
      <c r="A16662" s="2">
        <v>619910000357</v>
      </c>
      <c r="B16662" s="2">
        <v>220900000918</v>
      </c>
      <c r="C16662" s="2">
        <v>220041701453</v>
      </c>
      <c r="D16662" s="2">
        <v>210041701453</v>
      </c>
    </row>
    <row r="16663" spans="1:4" x14ac:dyDescent="0.25">
      <c r="A16663" s="2">
        <v>219910000291</v>
      </c>
      <c r="B16663" s="2">
        <v>519900000110</v>
      </c>
      <c r="C16663" s="2">
        <v>220041701495</v>
      </c>
      <c r="D16663" s="2">
        <v>210041701495</v>
      </c>
    </row>
    <row r="16664" spans="1:4" x14ac:dyDescent="0.25">
      <c r="A16664" s="2">
        <v>619910000323</v>
      </c>
      <c r="B16664" s="2">
        <v>320900000065</v>
      </c>
      <c r="C16664" s="2">
        <v>220041701297</v>
      </c>
      <c r="D16664" s="2">
        <v>210041701297</v>
      </c>
    </row>
    <row r="16665" spans="1:4" x14ac:dyDescent="0.25">
      <c r="A16665" s="2">
        <v>619910000324</v>
      </c>
      <c r="B16665" s="2">
        <v>320900000066</v>
      </c>
      <c r="C16665" s="2">
        <v>220041701305</v>
      </c>
      <c r="D16665" s="2">
        <v>210041701305</v>
      </c>
    </row>
    <row r="16666" spans="1:4" x14ac:dyDescent="0.25">
      <c r="A16666" s="2">
        <v>219910000286</v>
      </c>
      <c r="B16666" s="2">
        <v>220900000175</v>
      </c>
      <c r="C16666" s="2">
        <v>220041701313</v>
      </c>
      <c r="D16666" s="2">
        <v>210041701313</v>
      </c>
    </row>
    <row r="16667" spans="1:4" x14ac:dyDescent="0.25">
      <c r="A16667" s="2">
        <v>219910000287</v>
      </c>
      <c r="B16667" s="2">
        <v>220900000176</v>
      </c>
      <c r="C16667" s="2">
        <v>220041701321</v>
      </c>
      <c r="D16667" s="2">
        <v>210041701321</v>
      </c>
    </row>
    <row r="16668" spans="1:4" x14ac:dyDescent="0.25">
      <c r="A16668" s="2">
        <v>619910000327</v>
      </c>
      <c r="B16668" s="2">
        <v>320900000069</v>
      </c>
      <c r="C16668" s="2">
        <v>220041701354</v>
      </c>
      <c r="D16668" s="2">
        <v>210041701354</v>
      </c>
    </row>
    <row r="16669" spans="1:4" x14ac:dyDescent="0.25">
      <c r="A16669" s="2">
        <v>619910000328</v>
      </c>
      <c r="B16669" s="2">
        <v>320900000070</v>
      </c>
      <c r="C16669" s="2">
        <v>220041701362</v>
      </c>
      <c r="D16669" s="2">
        <v>210041701362</v>
      </c>
    </row>
    <row r="16670" spans="1:4" x14ac:dyDescent="0.25">
      <c r="A16670" s="2">
        <v>619910000354</v>
      </c>
      <c r="B16670" s="2">
        <v>220900000915</v>
      </c>
      <c r="C16670" s="2">
        <v>220041701420</v>
      </c>
      <c r="D16670" s="2">
        <v>210041701420</v>
      </c>
    </row>
    <row r="16671" spans="1:4" x14ac:dyDescent="0.25">
      <c r="A16671" s="2">
        <v>619910000330</v>
      </c>
      <c r="B16671" s="2">
        <v>320900000072</v>
      </c>
      <c r="C16671" s="2">
        <v>220041701388</v>
      </c>
      <c r="D16671" s="2">
        <v>210041701388</v>
      </c>
    </row>
    <row r="16672" spans="1:4" x14ac:dyDescent="0.25">
      <c r="A16672" s="2">
        <v>619910000351</v>
      </c>
      <c r="B16672" s="2">
        <v>220900000912</v>
      </c>
      <c r="C16672" s="2">
        <v>220041701396</v>
      </c>
      <c r="D16672" s="2">
        <v>210041701396</v>
      </c>
    </row>
    <row r="16673" spans="1:4" x14ac:dyDescent="0.25">
      <c r="A16673" s="2">
        <v>619910000352</v>
      </c>
      <c r="B16673" s="2">
        <v>220900000913</v>
      </c>
      <c r="C16673" s="2">
        <v>220041701404</v>
      </c>
      <c r="D16673" s="2">
        <v>210041701404</v>
      </c>
    </row>
    <row r="16674" spans="1:4" x14ac:dyDescent="0.25">
      <c r="A16674" s="2">
        <v>619910000353</v>
      </c>
      <c r="B16674" s="2">
        <v>220900000914</v>
      </c>
      <c r="C16674" s="2">
        <v>220041701412</v>
      </c>
      <c r="D16674" s="2">
        <v>210041701412</v>
      </c>
    </row>
    <row r="16675" spans="1:4" x14ac:dyDescent="0.25">
      <c r="A16675" s="2">
        <v>619910000326</v>
      </c>
      <c r="B16675" s="2">
        <v>320900000068</v>
      </c>
      <c r="C16675" s="2">
        <v>220041701347</v>
      </c>
      <c r="D16675" s="2">
        <v>210041701347</v>
      </c>
    </row>
    <row r="16676" spans="1:4" x14ac:dyDescent="0.25">
      <c r="A16676" s="2">
        <v>619910000325</v>
      </c>
      <c r="B16676" s="2">
        <v>320900000067</v>
      </c>
      <c r="C16676" s="2">
        <v>220041701339</v>
      </c>
      <c r="D16676" s="2">
        <v>210041701339</v>
      </c>
    </row>
    <row r="16677" spans="1:4" x14ac:dyDescent="0.25">
      <c r="A16677" s="2">
        <v>619910000329</v>
      </c>
      <c r="B16677" s="2">
        <v>320900000071</v>
      </c>
      <c r="C16677" s="2">
        <v>220041701370</v>
      </c>
      <c r="D16677" s="2">
        <v>210041701370</v>
      </c>
    </row>
    <row r="16678" spans="1:4" x14ac:dyDescent="0.25">
      <c r="A16678" s="2">
        <v>619910000322</v>
      </c>
      <c r="B16678" s="2">
        <v>320900000064</v>
      </c>
      <c r="C16678" s="2">
        <v>220041701289</v>
      </c>
      <c r="D16678" s="2">
        <v>210041701289</v>
      </c>
    </row>
    <row r="16679" spans="1:4" x14ac:dyDescent="0.25">
      <c r="A16679" s="2">
        <v>619910000311</v>
      </c>
      <c r="B16679" s="2">
        <v>320900000053</v>
      </c>
      <c r="C16679" s="2">
        <v>220041701172</v>
      </c>
      <c r="D16679" s="2">
        <v>210041701172</v>
      </c>
    </row>
    <row r="16680" spans="1:4" x14ac:dyDescent="0.25">
      <c r="A16680" s="2">
        <v>619910000312</v>
      </c>
      <c r="B16680" s="2">
        <v>320900000054</v>
      </c>
      <c r="C16680" s="2">
        <v>220041701180</v>
      </c>
      <c r="D16680" s="2">
        <v>210041701180</v>
      </c>
    </row>
    <row r="16681" spans="1:4" x14ac:dyDescent="0.25">
      <c r="A16681" s="2">
        <v>619910000313</v>
      </c>
      <c r="B16681" s="2">
        <v>320900000055</v>
      </c>
      <c r="C16681" s="2">
        <v>220041701198</v>
      </c>
      <c r="D16681" s="2">
        <v>210041701198</v>
      </c>
    </row>
    <row r="16682" spans="1:4" x14ac:dyDescent="0.25">
      <c r="A16682" s="2">
        <v>619910000314</v>
      </c>
      <c r="B16682" s="2">
        <v>320900000056</v>
      </c>
      <c r="C16682" s="2">
        <v>220041701206</v>
      </c>
      <c r="D16682" s="2">
        <v>210041701206</v>
      </c>
    </row>
    <row r="16683" spans="1:4" x14ac:dyDescent="0.25">
      <c r="A16683" s="2">
        <v>619910000321</v>
      </c>
      <c r="B16683" s="2">
        <v>320900000063</v>
      </c>
      <c r="C16683" s="2">
        <v>220041701271</v>
      </c>
      <c r="D16683" s="2">
        <v>210041701271</v>
      </c>
    </row>
    <row r="16684" spans="1:4" x14ac:dyDescent="0.25">
      <c r="A16684" s="2">
        <v>619910000316</v>
      </c>
      <c r="B16684" s="2">
        <v>320900000058</v>
      </c>
      <c r="C16684" s="2">
        <v>220041701222</v>
      </c>
      <c r="D16684" s="2">
        <v>210041701222</v>
      </c>
    </row>
    <row r="16685" spans="1:4" x14ac:dyDescent="0.25">
      <c r="A16685" s="2">
        <v>619910000317</v>
      </c>
      <c r="B16685" s="2">
        <v>320900000059</v>
      </c>
      <c r="C16685" s="2">
        <v>220041701230</v>
      </c>
      <c r="D16685" s="2">
        <v>210041701230</v>
      </c>
    </row>
    <row r="16686" spans="1:4" x14ac:dyDescent="0.25">
      <c r="A16686" s="2">
        <v>619910000318</v>
      </c>
      <c r="B16686" s="2">
        <v>320900000060</v>
      </c>
      <c r="C16686" s="2">
        <v>220041701248</v>
      </c>
      <c r="D16686" s="2">
        <v>210041701248</v>
      </c>
    </row>
    <row r="16687" spans="1:4" x14ac:dyDescent="0.25">
      <c r="A16687" s="2">
        <v>619910000319</v>
      </c>
      <c r="B16687" s="2">
        <v>320900000061</v>
      </c>
      <c r="C16687" s="2">
        <v>220041701255</v>
      </c>
      <c r="D16687" s="2">
        <v>210041701255</v>
      </c>
    </row>
    <row r="16688" spans="1:4" x14ac:dyDescent="0.25">
      <c r="A16688" s="2">
        <v>619910000320</v>
      </c>
      <c r="B16688" s="2">
        <v>320900000062</v>
      </c>
      <c r="C16688" s="2">
        <v>220041701263</v>
      </c>
      <c r="D16688" s="2">
        <v>210041701263</v>
      </c>
    </row>
    <row r="16689" spans="1:4" x14ac:dyDescent="0.25">
      <c r="A16689" s="2">
        <v>619910000315</v>
      </c>
      <c r="B16689" s="2">
        <v>320900000057</v>
      </c>
      <c r="C16689" s="2">
        <v>220041701214</v>
      </c>
      <c r="D16689" s="2">
        <v>210041701214</v>
      </c>
    </row>
    <row r="16690" spans="1:4" x14ac:dyDescent="0.25">
      <c r="A16690" s="2">
        <v>619910000299</v>
      </c>
      <c r="B16690" s="2">
        <v>320900000051</v>
      </c>
      <c r="C16690" s="2">
        <v>220041701156</v>
      </c>
      <c r="D16690" s="2">
        <v>210041701156</v>
      </c>
    </row>
    <row r="16691" spans="1:4" x14ac:dyDescent="0.25">
      <c r="A16691" s="2">
        <v>619910000300</v>
      </c>
      <c r="B16691" s="2">
        <v>320900000052</v>
      </c>
      <c r="C16691" s="2">
        <v>220041701164</v>
      </c>
      <c r="D16691" s="2">
        <v>210041701164</v>
      </c>
    </row>
    <row r="16692" spans="1:4" x14ac:dyDescent="0.25">
      <c r="A16692" s="2">
        <v>319910000175</v>
      </c>
      <c r="B16692" s="2">
        <v>619900000084</v>
      </c>
      <c r="C16692" s="2">
        <v>220041701040</v>
      </c>
      <c r="D16692" s="2">
        <v>210041701040</v>
      </c>
    </row>
    <row r="16693" spans="1:4" x14ac:dyDescent="0.25">
      <c r="A16693" s="2">
        <v>319910000176</v>
      </c>
      <c r="B16693" s="2">
        <v>619900000085</v>
      </c>
      <c r="C16693" s="2">
        <v>220041701057</v>
      </c>
      <c r="D16693" s="2">
        <v>210041701057</v>
      </c>
    </row>
    <row r="16694" spans="1:4" x14ac:dyDescent="0.25">
      <c r="A16694" s="2">
        <v>319910000177</v>
      </c>
      <c r="B16694" s="2">
        <v>619900000086</v>
      </c>
      <c r="C16694" s="2">
        <v>220041701065</v>
      </c>
      <c r="D16694" s="2">
        <v>210041701065</v>
      </c>
    </row>
    <row r="16695" spans="1:4" x14ac:dyDescent="0.25">
      <c r="A16695" s="2">
        <v>619910000291</v>
      </c>
      <c r="B16695" s="2">
        <v>320900000043</v>
      </c>
      <c r="C16695" s="2">
        <v>220041701073</v>
      </c>
      <c r="D16695" s="2">
        <v>210041701073</v>
      </c>
    </row>
    <row r="16696" spans="1:4" x14ac:dyDescent="0.25">
      <c r="A16696" s="2">
        <v>619910000298</v>
      </c>
      <c r="B16696" s="2">
        <v>320900000050</v>
      </c>
      <c r="C16696" s="2">
        <v>220041701149</v>
      </c>
      <c r="D16696" s="2">
        <v>210041701149</v>
      </c>
    </row>
    <row r="16697" spans="1:4" x14ac:dyDescent="0.25">
      <c r="A16697" s="2">
        <v>619910000293</v>
      </c>
      <c r="B16697" s="2">
        <v>320900000045</v>
      </c>
      <c r="C16697" s="2">
        <v>220041701099</v>
      </c>
      <c r="D16697" s="2">
        <v>210041701099</v>
      </c>
    </row>
    <row r="16698" spans="1:4" x14ac:dyDescent="0.25">
      <c r="A16698" s="2">
        <v>619910000294</v>
      </c>
      <c r="B16698" s="2">
        <v>320900000046</v>
      </c>
      <c r="C16698" s="2">
        <v>220041701107</v>
      </c>
      <c r="D16698" s="2">
        <v>210041701107</v>
      </c>
    </row>
    <row r="16699" spans="1:4" x14ac:dyDescent="0.25">
      <c r="A16699" s="2">
        <v>619910000295</v>
      </c>
      <c r="B16699" s="2">
        <v>320900000047</v>
      </c>
      <c r="C16699" s="2">
        <v>220041701115</v>
      </c>
      <c r="D16699" s="2">
        <v>210041701115</v>
      </c>
    </row>
    <row r="16700" spans="1:4" x14ac:dyDescent="0.25">
      <c r="A16700" s="2">
        <v>619910000296</v>
      </c>
      <c r="B16700" s="2">
        <v>320900000048</v>
      </c>
      <c r="C16700" s="2">
        <v>220041701123</v>
      </c>
      <c r="D16700" s="2">
        <v>210041701123</v>
      </c>
    </row>
    <row r="16701" spans="1:4" x14ac:dyDescent="0.25">
      <c r="A16701" s="2">
        <v>619910000297</v>
      </c>
      <c r="B16701" s="2">
        <v>320900000049</v>
      </c>
      <c r="C16701" s="2">
        <v>220041701131</v>
      </c>
      <c r="D16701" s="2">
        <v>210041701131</v>
      </c>
    </row>
    <row r="16702" spans="1:4" x14ac:dyDescent="0.25">
      <c r="A16702" s="2">
        <v>619910000292</v>
      </c>
      <c r="B16702" s="2">
        <v>320900000044</v>
      </c>
      <c r="C16702" s="2">
        <v>220041701081</v>
      </c>
      <c r="D16702" s="2">
        <v>210041701081</v>
      </c>
    </row>
    <row r="16703" spans="1:4" x14ac:dyDescent="0.25">
      <c r="A16703" s="2">
        <v>718910000165</v>
      </c>
      <c r="B16703" s="2">
        <v>519900000135</v>
      </c>
      <c r="C16703" s="2">
        <v>220041700935</v>
      </c>
      <c r="D16703" s="2">
        <v>210041700935</v>
      </c>
    </row>
    <row r="16704" spans="1:4" x14ac:dyDescent="0.25">
      <c r="A16704" s="2">
        <v>718910000166</v>
      </c>
      <c r="B16704" s="2">
        <v>519900000136</v>
      </c>
      <c r="C16704" s="2">
        <v>220041700943</v>
      </c>
      <c r="D16704" s="2">
        <v>210041700943</v>
      </c>
    </row>
    <row r="16705" spans="1:4" x14ac:dyDescent="0.25">
      <c r="A16705" s="2">
        <v>718910000167</v>
      </c>
      <c r="B16705" s="2">
        <v>519900000137</v>
      </c>
      <c r="C16705" s="2">
        <v>220041700950</v>
      </c>
      <c r="D16705" s="2">
        <v>210041700950</v>
      </c>
    </row>
    <row r="16706" spans="1:4" x14ac:dyDescent="0.25">
      <c r="A16706" s="2">
        <v>718910000168</v>
      </c>
      <c r="B16706" s="2">
        <v>519900000138</v>
      </c>
      <c r="C16706" s="2">
        <v>220041700968</v>
      </c>
      <c r="D16706" s="2">
        <v>210041700968</v>
      </c>
    </row>
    <row r="16707" spans="1:4" x14ac:dyDescent="0.25">
      <c r="A16707" s="2">
        <v>718910000169</v>
      </c>
      <c r="B16707" s="2">
        <v>519900000139</v>
      </c>
      <c r="C16707" s="2">
        <v>220041700976</v>
      </c>
      <c r="D16707" s="2">
        <v>210041700976</v>
      </c>
    </row>
    <row r="16708" spans="1:4" x14ac:dyDescent="0.25">
      <c r="A16708" s="2">
        <v>718910000164</v>
      </c>
      <c r="B16708" s="2">
        <v>519900000134</v>
      </c>
      <c r="C16708" s="2">
        <v>220041700927</v>
      </c>
      <c r="D16708" s="2">
        <v>210041700927</v>
      </c>
    </row>
    <row r="16709" spans="1:4" x14ac:dyDescent="0.25">
      <c r="A16709" s="2">
        <v>718910000171</v>
      </c>
      <c r="B16709" s="2">
        <v>519900000141</v>
      </c>
      <c r="C16709" s="2">
        <v>220041700992</v>
      </c>
      <c r="D16709" s="2">
        <v>210041700992</v>
      </c>
    </row>
    <row r="16710" spans="1:4" x14ac:dyDescent="0.25">
      <c r="A16710" s="2">
        <v>718910000172</v>
      </c>
      <c r="B16710" s="2">
        <v>519900000142</v>
      </c>
      <c r="C16710" s="2">
        <v>220041701008</v>
      </c>
      <c r="D16710" s="2">
        <v>210041701008</v>
      </c>
    </row>
    <row r="16711" spans="1:4" x14ac:dyDescent="0.25">
      <c r="A16711" s="2">
        <v>319910000172</v>
      </c>
      <c r="B16711" s="2">
        <v>619900000081</v>
      </c>
      <c r="C16711" s="2">
        <v>220041701016</v>
      </c>
      <c r="D16711" s="2">
        <v>210041701016</v>
      </c>
    </row>
    <row r="16712" spans="1:4" x14ac:dyDescent="0.25">
      <c r="A16712" s="2">
        <v>319910000173</v>
      </c>
      <c r="B16712" s="2">
        <v>619900000082</v>
      </c>
      <c r="C16712" s="2">
        <v>220041701024</v>
      </c>
      <c r="D16712" s="2">
        <v>210041701024</v>
      </c>
    </row>
    <row r="16713" spans="1:4" x14ac:dyDescent="0.25">
      <c r="A16713" s="2">
        <v>319910000174</v>
      </c>
      <c r="B16713" s="2">
        <v>619900000083</v>
      </c>
      <c r="C16713" s="2">
        <v>220041701032</v>
      </c>
      <c r="D16713" s="2">
        <v>210041701032</v>
      </c>
    </row>
    <row r="16714" spans="1:4" x14ac:dyDescent="0.25">
      <c r="A16714" s="2">
        <v>718910000170</v>
      </c>
      <c r="B16714" s="2">
        <v>519900000140</v>
      </c>
      <c r="C16714" s="2">
        <v>220041700984</v>
      </c>
      <c r="D16714" s="2">
        <v>210041700984</v>
      </c>
    </row>
    <row r="16715" spans="1:4" x14ac:dyDescent="0.25">
      <c r="A16715" s="2">
        <v>718910000155</v>
      </c>
      <c r="B16715" s="2">
        <v>519900000125</v>
      </c>
      <c r="C16715" s="2">
        <v>220041700836</v>
      </c>
      <c r="D16715" s="2">
        <v>210041700836</v>
      </c>
    </row>
    <row r="16716" spans="1:4" x14ac:dyDescent="0.25">
      <c r="A16716" s="2">
        <v>718910000163</v>
      </c>
      <c r="B16716" s="2">
        <v>519900000133</v>
      </c>
      <c r="C16716" s="2">
        <v>220041700919</v>
      </c>
      <c r="D16716" s="2">
        <v>210041700919</v>
      </c>
    </row>
    <row r="16717" spans="1:4" x14ac:dyDescent="0.25">
      <c r="A16717" s="2">
        <v>319910000193</v>
      </c>
      <c r="B16717" s="2">
        <v>619900000002</v>
      </c>
      <c r="C16717" s="2">
        <v>220041700786</v>
      </c>
      <c r="D16717" s="2">
        <v>210041700786</v>
      </c>
    </row>
    <row r="16718" spans="1:4" x14ac:dyDescent="0.25">
      <c r="A16718" s="2">
        <v>419910000339</v>
      </c>
      <c r="B16718" s="2">
        <v>619900000049</v>
      </c>
      <c r="C16718" s="2">
        <v>220041700794</v>
      </c>
      <c r="D16718" s="2">
        <v>210041700794</v>
      </c>
    </row>
    <row r="16719" spans="1:4" x14ac:dyDescent="0.25">
      <c r="A16719" s="2">
        <v>419910000340</v>
      </c>
      <c r="B16719" s="2">
        <v>619900000050</v>
      </c>
      <c r="C16719" s="2">
        <v>220041700802</v>
      </c>
      <c r="D16719" s="2">
        <v>210041700802</v>
      </c>
    </row>
    <row r="16720" spans="1:4" x14ac:dyDescent="0.25">
      <c r="A16720" s="2">
        <v>718910000153</v>
      </c>
      <c r="B16720" s="2">
        <v>519900000123</v>
      </c>
      <c r="C16720" s="2">
        <v>220041700810</v>
      </c>
      <c r="D16720" s="2">
        <v>210041700810</v>
      </c>
    </row>
    <row r="16721" spans="1:4" x14ac:dyDescent="0.25">
      <c r="A16721" s="2">
        <v>718910000154</v>
      </c>
      <c r="B16721" s="2">
        <v>519900000124</v>
      </c>
      <c r="C16721" s="2">
        <v>220041700828</v>
      </c>
      <c r="D16721" s="2">
        <v>210041700828</v>
      </c>
    </row>
    <row r="16722" spans="1:4" x14ac:dyDescent="0.25">
      <c r="A16722" s="2">
        <v>718910000156</v>
      </c>
      <c r="B16722" s="2">
        <v>519900000126</v>
      </c>
      <c r="C16722" s="2">
        <v>220041700844</v>
      </c>
      <c r="D16722" s="2">
        <v>210041700844</v>
      </c>
    </row>
    <row r="16723" spans="1:4" x14ac:dyDescent="0.25">
      <c r="A16723" s="2">
        <v>718910000157</v>
      </c>
      <c r="B16723" s="2">
        <v>519900000127</v>
      </c>
      <c r="C16723" s="2">
        <v>220041700851</v>
      </c>
      <c r="D16723" s="2">
        <v>210041700851</v>
      </c>
    </row>
    <row r="16724" spans="1:4" x14ac:dyDescent="0.25">
      <c r="A16724" s="2">
        <v>718910000158</v>
      </c>
      <c r="B16724" s="2">
        <v>519900000128</v>
      </c>
      <c r="C16724" s="2">
        <v>220041700869</v>
      </c>
      <c r="D16724" s="2">
        <v>210041700869</v>
      </c>
    </row>
    <row r="16725" spans="1:4" x14ac:dyDescent="0.25">
      <c r="A16725" s="2">
        <v>718910000159</v>
      </c>
      <c r="B16725" s="2">
        <v>519900000129</v>
      </c>
      <c r="C16725" s="2">
        <v>220041700877</v>
      </c>
      <c r="D16725" s="2">
        <v>210041700877</v>
      </c>
    </row>
    <row r="16726" spans="1:4" x14ac:dyDescent="0.25">
      <c r="A16726" s="2">
        <v>718910000160</v>
      </c>
      <c r="B16726" s="2">
        <v>519900000130</v>
      </c>
      <c r="C16726" s="2">
        <v>220041700885</v>
      </c>
      <c r="D16726" s="2">
        <v>210041700885</v>
      </c>
    </row>
    <row r="16727" spans="1:4" x14ac:dyDescent="0.25">
      <c r="A16727" s="2">
        <v>718910000161</v>
      </c>
      <c r="B16727" s="2">
        <v>519900000131</v>
      </c>
      <c r="C16727" s="2">
        <v>220041700893</v>
      </c>
      <c r="D16727" s="2">
        <v>210041700893</v>
      </c>
    </row>
    <row r="16728" spans="1:4" x14ac:dyDescent="0.25">
      <c r="A16728" s="2">
        <v>718910000162</v>
      </c>
      <c r="B16728" s="2">
        <v>519900000132</v>
      </c>
      <c r="C16728" s="2">
        <v>220041700901</v>
      </c>
      <c r="D16728" s="2">
        <v>210041700901</v>
      </c>
    </row>
    <row r="16729" spans="1:4" x14ac:dyDescent="0.25">
      <c r="A16729" s="2">
        <v>319910000192</v>
      </c>
      <c r="B16729" s="2">
        <v>619900000001</v>
      </c>
      <c r="C16729" s="2">
        <v>220041700778</v>
      </c>
      <c r="D16729" s="2">
        <v>210041700778</v>
      </c>
    </row>
    <row r="16730" spans="1:4" x14ac:dyDescent="0.25">
      <c r="A16730" s="2">
        <v>419910000351</v>
      </c>
      <c r="B16730" s="2">
        <v>519900000563</v>
      </c>
      <c r="C16730" s="2">
        <v>220041700679</v>
      </c>
      <c r="D16730" s="2">
        <v>210041700679</v>
      </c>
    </row>
    <row r="16731" spans="1:4" x14ac:dyDescent="0.25">
      <c r="A16731" s="2">
        <v>419910000352</v>
      </c>
      <c r="B16731" s="2">
        <v>519900000564</v>
      </c>
      <c r="C16731" s="2">
        <v>220041700687</v>
      </c>
      <c r="D16731" s="2">
        <v>210041700687</v>
      </c>
    </row>
    <row r="16732" spans="1:4" x14ac:dyDescent="0.25">
      <c r="A16732" s="2">
        <v>419910000353</v>
      </c>
      <c r="B16732" s="2">
        <v>519900000565</v>
      </c>
      <c r="C16732" s="2">
        <v>220041700695</v>
      </c>
      <c r="D16732" s="2">
        <v>210041700695</v>
      </c>
    </row>
    <row r="16733" spans="1:4" x14ac:dyDescent="0.25">
      <c r="A16733" s="2">
        <v>419910000354</v>
      </c>
      <c r="B16733" s="2">
        <v>519900000566</v>
      </c>
      <c r="C16733" s="2">
        <v>220041700703</v>
      </c>
      <c r="D16733" s="2">
        <v>210041700703</v>
      </c>
    </row>
    <row r="16734" spans="1:4" x14ac:dyDescent="0.25">
      <c r="A16734" s="2">
        <v>419910000360</v>
      </c>
      <c r="B16734" s="2">
        <v>519900000572</v>
      </c>
      <c r="C16734" s="2">
        <v>220041700760</v>
      </c>
      <c r="D16734" s="2">
        <v>210041700760</v>
      </c>
    </row>
    <row r="16735" spans="1:4" x14ac:dyDescent="0.25">
      <c r="A16735" s="2">
        <v>419910000356</v>
      </c>
      <c r="B16735" s="2">
        <v>519900000568</v>
      </c>
      <c r="C16735" s="2">
        <v>220041700729</v>
      </c>
      <c r="D16735" s="2">
        <v>210041700729</v>
      </c>
    </row>
    <row r="16736" spans="1:4" x14ac:dyDescent="0.25">
      <c r="A16736" s="2">
        <v>419910000357</v>
      </c>
      <c r="B16736" s="2">
        <v>519900000569</v>
      </c>
      <c r="C16736" s="2">
        <v>220041700737</v>
      </c>
      <c r="D16736" s="2">
        <v>210041700737</v>
      </c>
    </row>
    <row r="16737" spans="1:4" x14ac:dyDescent="0.25">
      <c r="A16737" s="2">
        <v>419910000358</v>
      </c>
      <c r="B16737" s="2">
        <v>519900000570</v>
      </c>
      <c r="C16737" s="2">
        <v>220041700745</v>
      </c>
      <c r="D16737" s="2">
        <v>210041700745</v>
      </c>
    </row>
    <row r="16738" spans="1:4" x14ac:dyDescent="0.25">
      <c r="A16738" s="2">
        <v>419910000359</v>
      </c>
      <c r="B16738" s="2">
        <v>519900000571</v>
      </c>
      <c r="C16738" s="2">
        <v>220041700752</v>
      </c>
      <c r="D16738" s="2">
        <v>210041700752</v>
      </c>
    </row>
    <row r="16739" spans="1:4" x14ac:dyDescent="0.25">
      <c r="A16739" s="2">
        <v>419910000355</v>
      </c>
      <c r="B16739" s="2">
        <v>519900000567</v>
      </c>
      <c r="C16739" s="2">
        <v>220041700711</v>
      </c>
      <c r="D16739" s="2">
        <v>210041700711</v>
      </c>
    </row>
    <row r="16740" spans="1:4" x14ac:dyDescent="0.25">
      <c r="A16740" s="2">
        <v>419910000350</v>
      </c>
      <c r="B16740" s="2">
        <v>519900000562</v>
      </c>
      <c r="C16740" s="2">
        <v>220041700661</v>
      </c>
      <c r="D16740" s="2">
        <v>210041700661</v>
      </c>
    </row>
    <row r="16741" spans="1:4" x14ac:dyDescent="0.25">
      <c r="A16741" s="2">
        <v>419910000341</v>
      </c>
      <c r="B16741" s="2">
        <v>519900000553</v>
      </c>
      <c r="C16741" s="2">
        <v>220041700570</v>
      </c>
      <c r="D16741" s="2">
        <v>210041700570</v>
      </c>
    </row>
    <row r="16742" spans="1:4" x14ac:dyDescent="0.25">
      <c r="A16742" s="2">
        <v>419910000342</v>
      </c>
      <c r="B16742" s="2">
        <v>519900000554</v>
      </c>
      <c r="C16742" s="2">
        <v>220041700588</v>
      </c>
      <c r="D16742" s="2">
        <v>210041700588</v>
      </c>
    </row>
    <row r="16743" spans="1:4" x14ac:dyDescent="0.25">
      <c r="A16743" s="2">
        <v>419910000343</v>
      </c>
      <c r="B16743" s="2">
        <v>519900000555</v>
      </c>
      <c r="C16743" s="2">
        <v>220041700596</v>
      </c>
      <c r="D16743" s="2">
        <v>210041700596</v>
      </c>
    </row>
    <row r="16744" spans="1:4" x14ac:dyDescent="0.25">
      <c r="A16744" s="2">
        <v>419910000349</v>
      </c>
      <c r="B16744" s="2">
        <v>519900000561</v>
      </c>
      <c r="C16744" s="2">
        <v>220041700653</v>
      </c>
      <c r="D16744" s="2">
        <v>210041700653</v>
      </c>
    </row>
    <row r="16745" spans="1:4" x14ac:dyDescent="0.25">
      <c r="A16745" s="2">
        <v>419910000345</v>
      </c>
      <c r="B16745" s="2">
        <v>519900000557</v>
      </c>
      <c r="C16745" s="2">
        <v>220041700612</v>
      </c>
      <c r="D16745" s="2">
        <v>210041700612</v>
      </c>
    </row>
    <row r="16746" spans="1:4" x14ac:dyDescent="0.25">
      <c r="A16746" s="2">
        <v>419910000346</v>
      </c>
      <c r="B16746" s="2">
        <v>519900000558</v>
      </c>
      <c r="C16746" s="2">
        <v>220041700620</v>
      </c>
      <c r="D16746" s="2">
        <v>210041700620</v>
      </c>
    </row>
    <row r="16747" spans="1:4" x14ac:dyDescent="0.25">
      <c r="A16747" s="2">
        <v>419910000347</v>
      </c>
      <c r="B16747" s="2">
        <v>519900000559</v>
      </c>
      <c r="C16747" s="2">
        <v>220041700638</v>
      </c>
      <c r="D16747" s="2">
        <v>210041700638</v>
      </c>
    </row>
    <row r="16748" spans="1:4" x14ac:dyDescent="0.25">
      <c r="A16748" s="2">
        <v>419910000348</v>
      </c>
      <c r="B16748" s="2">
        <v>519900000560</v>
      </c>
      <c r="C16748" s="2">
        <v>220041700646</v>
      </c>
      <c r="D16748" s="2">
        <v>210041700646</v>
      </c>
    </row>
    <row r="16749" spans="1:4" x14ac:dyDescent="0.25">
      <c r="A16749" s="2">
        <v>419910000344</v>
      </c>
      <c r="B16749" s="2">
        <v>519900000556</v>
      </c>
      <c r="C16749" s="2">
        <v>220041700604</v>
      </c>
      <c r="D16749" s="2">
        <v>210041700604</v>
      </c>
    </row>
    <row r="16750" spans="1:4" x14ac:dyDescent="0.25">
      <c r="A16750" s="2">
        <v>619910000305</v>
      </c>
      <c r="B16750" s="2">
        <v>320900000037</v>
      </c>
      <c r="C16750" s="2">
        <v>220041700497</v>
      </c>
      <c r="D16750" s="2">
        <v>210041700497</v>
      </c>
    </row>
    <row r="16751" spans="1:4" x14ac:dyDescent="0.25">
      <c r="A16751" s="2">
        <v>619910000304</v>
      </c>
      <c r="B16751" s="2">
        <v>320900000036</v>
      </c>
      <c r="C16751" s="2">
        <v>220041700489</v>
      </c>
      <c r="D16751" s="2">
        <v>210041700489</v>
      </c>
    </row>
    <row r="16752" spans="1:4" x14ac:dyDescent="0.25">
      <c r="A16752" s="2">
        <v>619910000303</v>
      </c>
      <c r="B16752" s="2">
        <v>320900000035</v>
      </c>
      <c r="C16752" s="2">
        <v>220041700471</v>
      </c>
      <c r="D16752" s="2">
        <v>210041700471</v>
      </c>
    </row>
    <row r="16753" spans="1:4" x14ac:dyDescent="0.25">
      <c r="A16753" s="2">
        <v>619910000302</v>
      </c>
      <c r="B16753" s="2">
        <v>320900000034</v>
      </c>
      <c r="C16753" s="2">
        <v>220041700463</v>
      </c>
      <c r="D16753" s="2">
        <v>210041700463</v>
      </c>
    </row>
    <row r="16754" spans="1:4" x14ac:dyDescent="0.25">
      <c r="A16754" s="2">
        <v>619910000310</v>
      </c>
      <c r="B16754" s="2">
        <v>320900000042</v>
      </c>
      <c r="C16754" s="2">
        <v>220041700547</v>
      </c>
      <c r="D16754" s="2">
        <v>210041700547</v>
      </c>
    </row>
    <row r="16755" spans="1:4" x14ac:dyDescent="0.25">
      <c r="A16755" s="2">
        <v>520910000179</v>
      </c>
      <c r="B16755" s="2">
        <v>720900000376</v>
      </c>
      <c r="C16755" s="2">
        <v>220041700554</v>
      </c>
      <c r="D16755" s="2">
        <v>210041700554</v>
      </c>
    </row>
    <row r="16756" spans="1:4" x14ac:dyDescent="0.25">
      <c r="A16756" s="2">
        <v>619910000308</v>
      </c>
      <c r="B16756" s="2">
        <v>320900000040</v>
      </c>
      <c r="C16756" s="2">
        <v>220041700521</v>
      </c>
      <c r="D16756" s="2">
        <v>210041700521</v>
      </c>
    </row>
    <row r="16757" spans="1:4" x14ac:dyDescent="0.25">
      <c r="A16757" s="2">
        <v>619910000307</v>
      </c>
      <c r="B16757" s="2">
        <v>320900000039</v>
      </c>
      <c r="C16757" s="2">
        <v>220041700513</v>
      </c>
      <c r="D16757" s="2">
        <v>210041700513</v>
      </c>
    </row>
    <row r="16758" spans="1:4" x14ac:dyDescent="0.25">
      <c r="A16758" s="2">
        <v>619910000306</v>
      </c>
      <c r="B16758" s="2">
        <v>320900000038</v>
      </c>
      <c r="C16758" s="2">
        <v>220041700505</v>
      </c>
      <c r="D16758" s="2">
        <v>210041700505</v>
      </c>
    </row>
    <row r="16759" spans="1:4" x14ac:dyDescent="0.25">
      <c r="A16759" s="2">
        <v>520910000180</v>
      </c>
      <c r="B16759" s="2">
        <v>720900000377</v>
      </c>
      <c r="C16759" s="2">
        <v>220041700562</v>
      </c>
      <c r="D16759" s="2">
        <v>210041700562</v>
      </c>
    </row>
    <row r="16760" spans="1:4" x14ac:dyDescent="0.25">
      <c r="A16760" s="2">
        <v>619910000309</v>
      </c>
      <c r="B16760" s="2">
        <v>320900000041</v>
      </c>
      <c r="C16760" s="2">
        <v>220041700539</v>
      </c>
      <c r="D16760" s="2">
        <v>210041700539</v>
      </c>
    </row>
    <row r="16761" spans="1:4" x14ac:dyDescent="0.25">
      <c r="A16761" s="2">
        <v>619910000301</v>
      </c>
      <c r="B16761" s="2">
        <v>320900000033</v>
      </c>
      <c r="C16761" s="2">
        <v>220041700455</v>
      </c>
      <c r="D16761" s="2">
        <v>210041700455</v>
      </c>
    </row>
    <row r="16762" spans="1:4" x14ac:dyDescent="0.25">
      <c r="A16762" s="2">
        <v>419910000268</v>
      </c>
      <c r="B16762" s="2">
        <v>220900000124</v>
      </c>
      <c r="C16762" s="2">
        <v>220041700323</v>
      </c>
      <c r="D16762" s="2">
        <v>210041700323</v>
      </c>
    </row>
    <row r="16763" spans="1:4" x14ac:dyDescent="0.25">
      <c r="A16763" s="2">
        <v>419910000260</v>
      </c>
      <c r="B16763" s="2">
        <v>220900000388</v>
      </c>
      <c r="C16763" s="2">
        <v>220041700448</v>
      </c>
      <c r="D16763" s="2">
        <v>210041700448</v>
      </c>
    </row>
    <row r="16764" spans="1:4" x14ac:dyDescent="0.25">
      <c r="A16764" s="2">
        <v>419910000259</v>
      </c>
      <c r="B16764" s="2">
        <v>220900000387</v>
      </c>
      <c r="C16764" s="2">
        <v>220041700430</v>
      </c>
      <c r="D16764" s="2">
        <v>210041700430</v>
      </c>
    </row>
    <row r="16765" spans="1:4" x14ac:dyDescent="0.25">
      <c r="A16765" s="2">
        <v>419910000282</v>
      </c>
      <c r="B16765" s="2">
        <v>220900000134</v>
      </c>
      <c r="C16765" s="2">
        <v>220041700422</v>
      </c>
      <c r="D16765" s="2">
        <v>210041700422</v>
      </c>
    </row>
    <row r="16766" spans="1:4" x14ac:dyDescent="0.25">
      <c r="A16766" s="2">
        <v>419910000281</v>
      </c>
      <c r="B16766" s="2">
        <v>220900000133</v>
      </c>
      <c r="C16766" s="2">
        <v>220041700414</v>
      </c>
      <c r="D16766" s="2">
        <v>210041700414</v>
      </c>
    </row>
    <row r="16767" spans="1:4" x14ac:dyDescent="0.25">
      <c r="A16767" s="2">
        <v>419910000280</v>
      </c>
      <c r="B16767" s="2">
        <v>220900000132</v>
      </c>
      <c r="C16767" s="2">
        <v>220041700406</v>
      </c>
      <c r="D16767" s="2">
        <v>210041700406</v>
      </c>
    </row>
    <row r="16768" spans="1:4" x14ac:dyDescent="0.25">
      <c r="A16768" s="2">
        <v>419910000279</v>
      </c>
      <c r="B16768" s="2">
        <v>220900000131</v>
      </c>
      <c r="C16768" s="2">
        <v>220041700398</v>
      </c>
      <c r="D16768" s="2">
        <v>210041700398</v>
      </c>
    </row>
    <row r="16769" spans="1:4" x14ac:dyDescent="0.25">
      <c r="A16769" s="2">
        <v>419910000277</v>
      </c>
      <c r="B16769" s="2">
        <v>220900000129</v>
      </c>
      <c r="C16769" s="2">
        <v>220041700372</v>
      </c>
      <c r="D16769" s="2">
        <v>210041700372</v>
      </c>
    </row>
    <row r="16770" spans="1:4" x14ac:dyDescent="0.25">
      <c r="A16770" s="2">
        <v>419910000274</v>
      </c>
      <c r="B16770" s="2">
        <v>220900000128</v>
      </c>
      <c r="C16770" s="2">
        <v>220041700364</v>
      </c>
      <c r="D16770" s="2">
        <v>210041700364</v>
      </c>
    </row>
    <row r="16771" spans="1:4" x14ac:dyDescent="0.25">
      <c r="A16771" s="2">
        <v>419910000273</v>
      </c>
      <c r="B16771" s="2">
        <v>220900000127</v>
      </c>
      <c r="C16771" s="2">
        <v>220041700356</v>
      </c>
      <c r="D16771" s="2">
        <v>210041700356</v>
      </c>
    </row>
    <row r="16772" spans="1:4" x14ac:dyDescent="0.25">
      <c r="A16772" s="2">
        <v>419910000272</v>
      </c>
      <c r="B16772" s="2">
        <v>220900000126</v>
      </c>
      <c r="C16772" s="2">
        <v>220041700349</v>
      </c>
      <c r="D16772" s="2">
        <v>210041700349</v>
      </c>
    </row>
    <row r="16773" spans="1:4" x14ac:dyDescent="0.25">
      <c r="A16773" s="2">
        <v>419910000271</v>
      </c>
      <c r="B16773" s="2">
        <v>220900000125</v>
      </c>
      <c r="C16773" s="2">
        <v>220041700331</v>
      </c>
      <c r="D16773" s="2">
        <v>210041700331</v>
      </c>
    </row>
    <row r="16774" spans="1:4" x14ac:dyDescent="0.25">
      <c r="A16774" s="2">
        <v>419910000278</v>
      </c>
      <c r="B16774" s="2">
        <v>220900000130</v>
      </c>
      <c r="C16774" s="2">
        <v>220041700380</v>
      </c>
      <c r="D16774" s="2">
        <v>210041700380</v>
      </c>
    </row>
    <row r="16775" spans="1:4" x14ac:dyDescent="0.25">
      <c r="A16775" s="2">
        <v>419910000323</v>
      </c>
      <c r="B16775" s="2">
        <v>619900000057</v>
      </c>
      <c r="C16775" s="2">
        <v>220041700174</v>
      </c>
      <c r="D16775" s="2">
        <v>210041700174</v>
      </c>
    </row>
    <row r="16776" spans="1:4" x14ac:dyDescent="0.25">
      <c r="A16776" s="2">
        <v>419910000324</v>
      </c>
      <c r="B16776" s="2">
        <v>619900000058</v>
      </c>
      <c r="C16776" s="2">
        <v>220041700182</v>
      </c>
      <c r="D16776" s="2">
        <v>210041700182</v>
      </c>
    </row>
    <row r="16777" spans="1:4" x14ac:dyDescent="0.25">
      <c r="A16777" s="2">
        <v>419910000325</v>
      </c>
      <c r="B16777" s="2">
        <v>619900000059</v>
      </c>
      <c r="C16777" s="2">
        <v>220041700190</v>
      </c>
      <c r="D16777" s="2">
        <v>210041700190</v>
      </c>
    </row>
    <row r="16778" spans="1:4" x14ac:dyDescent="0.25">
      <c r="A16778" s="2">
        <v>419910000326</v>
      </c>
      <c r="B16778" s="2">
        <v>619900000060</v>
      </c>
      <c r="C16778" s="2">
        <v>220041700208</v>
      </c>
      <c r="D16778" s="2">
        <v>210041700208</v>
      </c>
    </row>
    <row r="16779" spans="1:4" x14ac:dyDescent="0.25">
      <c r="A16779" s="2">
        <v>419910000329</v>
      </c>
      <c r="B16779" s="2">
        <v>619900000061</v>
      </c>
      <c r="C16779" s="2">
        <v>220041700216</v>
      </c>
      <c r="D16779" s="2">
        <v>210041700216</v>
      </c>
    </row>
    <row r="16780" spans="1:4" x14ac:dyDescent="0.25">
      <c r="A16780" s="2">
        <v>419910000330</v>
      </c>
      <c r="B16780" s="2">
        <v>619900000062</v>
      </c>
      <c r="C16780" s="2">
        <v>220041700224</v>
      </c>
      <c r="D16780" s="2">
        <v>210041700224</v>
      </c>
    </row>
    <row r="16781" spans="1:4" x14ac:dyDescent="0.25">
      <c r="A16781" s="2">
        <v>518910000331</v>
      </c>
      <c r="B16781" s="2">
        <v>618900000247</v>
      </c>
      <c r="C16781" s="2">
        <v>220041700232</v>
      </c>
      <c r="D16781" s="2">
        <v>210041700232</v>
      </c>
    </row>
    <row r="16782" spans="1:4" x14ac:dyDescent="0.25">
      <c r="A16782" s="2">
        <v>518910000332</v>
      </c>
      <c r="B16782" s="2">
        <v>618900000248</v>
      </c>
      <c r="C16782" s="2">
        <v>220041700240</v>
      </c>
      <c r="D16782" s="2">
        <v>210041700240</v>
      </c>
    </row>
    <row r="16783" spans="1:4" x14ac:dyDescent="0.25">
      <c r="A16783" s="2">
        <v>518910000333</v>
      </c>
      <c r="B16783" s="2">
        <v>618900000249</v>
      </c>
      <c r="C16783" s="2">
        <v>220041700257</v>
      </c>
      <c r="D16783" s="2">
        <v>210041700257</v>
      </c>
    </row>
    <row r="16784" spans="1:4" x14ac:dyDescent="0.25">
      <c r="A16784" s="2">
        <v>518910000334</v>
      </c>
      <c r="B16784" s="2">
        <v>618900000250</v>
      </c>
      <c r="C16784" s="2">
        <v>220041700265</v>
      </c>
      <c r="D16784" s="2">
        <v>210041700265</v>
      </c>
    </row>
    <row r="16785" spans="1:4" x14ac:dyDescent="0.25">
      <c r="A16785" s="2">
        <v>419910000261</v>
      </c>
      <c r="B16785" s="2">
        <v>220900000119</v>
      </c>
      <c r="C16785" s="2">
        <v>220041700273</v>
      </c>
      <c r="D16785" s="2">
        <v>210041700273</v>
      </c>
    </row>
    <row r="16786" spans="1:4" x14ac:dyDescent="0.25">
      <c r="A16786" s="2">
        <v>419910000262</v>
      </c>
      <c r="B16786" s="2">
        <v>220900000120</v>
      </c>
      <c r="C16786" s="2">
        <v>220041700281</v>
      </c>
      <c r="D16786" s="2">
        <v>210041700281</v>
      </c>
    </row>
    <row r="16787" spans="1:4" x14ac:dyDescent="0.25">
      <c r="A16787" s="2">
        <v>419910000265</v>
      </c>
      <c r="B16787" s="2">
        <v>220900000121</v>
      </c>
      <c r="C16787" s="2">
        <v>220041700299</v>
      </c>
      <c r="D16787" s="2">
        <v>210041700299</v>
      </c>
    </row>
    <row r="16788" spans="1:4" x14ac:dyDescent="0.25">
      <c r="A16788" s="2">
        <v>419910000266</v>
      </c>
      <c r="B16788" s="2">
        <v>220900000122</v>
      </c>
      <c r="C16788" s="2">
        <v>220041700307</v>
      </c>
      <c r="D16788" s="2">
        <v>210041700307</v>
      </c>
    </row>
    <row r="16789" spans="1:4" x14ac:dyDescent="0.25">
      <c r="A16789" s="2">
        <v>419910000267</v>
      </c>
      <c r="B16789" s="2">
        <v>220900000123</v>
      </c>
      <c r="C16789" s="2">
        <v>220041700315</v>
      </c>
      <c r="D16789" s="2">
        <v>210041700315</v>
      </c>
    </row>
    <row r="16790" spans="1:4" x14ac:dyDescent="0.25">
      <c r="A16790" s="2">
        <v>319910000169</v>
      </c>
      <c r="B16790" s="2">
        <v>619900000046</v>
      </c>
      <c r="C16790" s="2">
        <v>220041700042</v>
      </c>
      <c r="D16790" s="2">
        <v>210041700042</v>
      </c>
    </row>
    <row r="16791" spans="1:4" x14ac:dyDescent="0.25">
      <c r="A16791" s="2">
        <v>419910000257</v>
      </c>
      <c r="B16791" s="2">
        <v>220900000319</v>
      </c>
      <c r="C16791" s="2">
        <v>220041700158</v>
      </c>
      <c r="D16791" s="2">
        <v>210041700158</v>
      </c>
    </row>
    <row r="16792" spans="1:4" x14ac:dyDescent="0.25">
      <c r="A16792" s="2">
        <v>319910000171</v>
      </c>
      <c r="B16792" s="2">
        <v>619900000048</v>
      </c>
      <c r="C16792" s="2">
        <v>220041700067</v>
      </c>
      <c r="D16792" s="2">
        <v>210041700067</v>
      </c>
    </row>
    <row r="16793" spans="1:4" x14ac:dyDescent="0.25">
      <c r="A16793" s="2">
        <v>419910000287</v>
      </c>
      <c r="B16793" s="2">
        <v>220900000173</v>
      </c>
      <c r="C16793" s="2">
        <v>220041700075</v>
      </c>
      <c r="D16793" s="2">
        <v>210041700075</v>
      </c>
    </row>
    <row r="16794" spans="1:4" x14ac:dyDescent="0.25">
      <c r="A16794" s="2">
        <v>419910000288</v>
      </c>
      <c r="B16794" s="2">
        <v>220900000174</v>
      </c>
      <c r="C16794" s="2">
        <v>220041700083</v>
      </c>
      <c r="D16794" s="2">
        <v>210041700083</v>
      </c>
    </row>
    <row r="16795" spans="1:4" x14ac:dyDescent="0.25">
      <c r="A16795" s="2">
        <v>419910000251</v>
      </c>
      <c r="B16795" s="2">
        <v>220900000313</v>
      </c>
      <c r="C16795" s="2">
        <v>220041700091</v>
      </c>
      <c r="D16795" s="2">
        <v>210041700091</v>
      </c>
    </row>
    <row r="16796" spans="1:4" x14ac:dyDescent="0.25">
      <c r="A16796" s="2">
        <v>419910000252</v>
      </c>
      <c r="B16796" s="2">
        <v>220900000314</v>
      </c>
      <c r="C16796" s="2">
        <v>220041700109</v>
      </c>
      <c r="D16796" s="2">
        <v>210041700109</v>
      </c>
    </row>
    <row r="16797" spans="1:4" x14ac:dyDescent="0.25">
      <c r="A16797" s="2">
        <v>419910000253</v>
      </c>
      <c r="B16797" s="2">
        <v>220900000315</v>
      </c>
      <c r="C16797" s="2">
        <v>220041700117</v>
      </c>
      <c r="D16797" s="2">
        <v>210041700117</v>
      </c>
    </row>
    <row r="16798" spans="1:4" x14ac:dyDescent="0.25">
      <c r="A16798" s="2">
        <v>419910000254</v>
      </c>
      <c r="B16798" s="2">
        <v>220900000316</v>
      </c>
      <c r="C16798" s="2">
        <v>220041700125</v>
      </c>
      <c r="D16798" s="2">
        <v>210041700125</v>
      </c>
    </row>
    <row r="16799" spans="1:4" x14ac:dyDescent="0.25">
      <c r="A16799" s="2">
        <v>419910000255</v>
      </c>
      <c r="B16799" s="2">
        <v>220900000317</v>
      </c>
      <c r="C16799" s="2">
        <v>220041700133</v>
      </c>
      <c r="D16799" s="2">
        <v>210041700133</v>
      </c>
    </row>
    <row r="16800" spans="1:4" x14ac:dyDescent="0.25">
      <c r="A16800" s="2">
        <v>419910000256</v>
      </c>
      <c r="B16800" s="2">
        <v>220900000318</v>
      </c>
      <c r="C16800" s="2">
        <v>220041700141</v>
      </c>
      <c r="D16800" s="2">
        <v>210041700141</v>
      </c>
    </row>
    <row r="16801" spans="1:4" x14ac:dyDescent="0.25">
      <c r="A16801" s="2">
        <v>419910000258</v>
      </c>
      <c r="B16801" s="2">
        <v>220900000320</v>
      </c>
      <c r="C16801" s="2">
        <v>220041700166</v>
      </c>
      <c r="D16801" s="2">
        <v>210041700166</v>
      </c>
    </row>
    <row r="16802" spans="1:4" x14ac:dyDescent="0.25">
      <c r="A16802" s="2">
        <v>319910000167</v>
      </c>
      <c r="B16802" s="2">
        <v>619900000044</v>
      </c>
      <c r="C16802" s="2">
        <v>220041700026</v>
      </c>
      <c r="D16802" s="2">
        <v>210041700026</v>
      </c>
    </row>
    <row r="16803" spans="1:4" x14ac:dyDescent="0.25">
      <c r="A16803" s="2">
        <v>319910000168</v>
      </c>
      <c r="B16803" s="2">
        <v>619900000045</v>
      </c>
      <c r="C16803" s="2">
        <v>220041700034</v>
      </c>
      <c r="D16803" s="2">
        <v>210041700034</v>
      </c>
    </row>
    <row r="16804" spans="1:4" x14ac:dyDescent="0.25">
      <c r="A16804" s="2">
        <v>319910000170</v>
      </c>
      <c r="B16804" s="2">
        <v>619900000047</v>
      </c>
      <c r="C16804" s="2">
        <v>220041700059</v>
      </c>
      <c r="D16804" s="2">
        <v>210041700059</v>
      </c>
    </row>
    <row r="16805" spans="1:4" x14ac:dyDescent="0.25">
      <c r="A16805" s="2">
        <v>718910000184</v>
      </c>
      <c r="B16805" s="2">
        <v>519900000098</v>
      </c>
      <c r="C16805" s="2">
        <v>220041699889</v>
      </c>
      <c r="D16805" s="2">
        <v>210041699889</v>
      </c>
    </row>
    <row r="16806" spans="1:4" x14ac:dyDescent="0.25">
      <c r="A16806" s="2">
        <v>718910000185</v>
      </c>
      <c r="B16806" s="2">
        <v>519900000099</v>
      </c>
      <c r="C16806" s="2">
        <v>220041699897</v>
      </c>
      <c r="D16806" s="2">
        <v>210041699897</v>
      </c>
    </row>
    <row r="16807" spans="1:4" x14ac:dyDescent="0.25">
      <c r="A16807" s="2">
        <v>718910000186</v>
      </c>
      <c r="B16807" s="2">
        <v>519900000100</v>
      </c>
      <c r="C16807" s="2">
        <v>220041699905</v>
      </c>
      <c r="D16807" s="2">
        <v>210041699905</v>
      </c>
    </row>
    <row r="16808" spans="1:4" x14ac:dyDescent="0.25">
      <c r="A16808" s="2">
        <v>718910000187</v>
      </c>
      <c r="B16808" s="2">
        <v>519900000101</v>
      </c>
      <c r="C16808" s="2">
        <v>220041699913</v>
      </c>
      <c r="D16808" s="2">
        <v>210041699913</v>
      </c>
    </row>
    <row r="16809" spans="1:4" x14ac:dyDescent="0.25">
      <c r="A16809" s="2">
        <v>718910000188</v>
      </c>
      <c r="B16809" s="2">
        <v>519900000102</v>
      </c>
      <c r="C16809" s="2">
        <v>220041699921</v>
      </c>
      <c r="D16809" s="2">
        <v>210041699921</v>
      </c>
    </row>
    <row r="16810" spans="1:4" x14ac:dyDescent="0.25">
      <c r="A16810" s="2">
        <v>718910000189</v>
      </c>
      <c r="B16810" s="2">
        <v>519900000103</v>
      </c>
      <c r="C16810" s="2">
        <v>220041699939</v>
      </c>
      <c r="D16810" s="2">
        <v>210041699939</v>
      </c>
    </row>
    <row r="16811" spans="1:4" x14ac:dyDescent="0.25">
      <c r="A16811" s="2">
        <v>420900000205</v>
      </c>
      <c r="B16811" s="2">
        <v>520900000769</v>
      </c>
      <c r="C16811" s="2">
        <v>220041699988</v>
      </c>
      <c r="D16811" s="2">
        <v>210041699988</v>
      </c>
    </row>
    <row r="16812" spans="1:4" x14ac:dyDescent="0.25">
      <c r="A16812" s="2">
        <v>718910000191</v>
      </c>
      <c r="B16812" s="2">
        <v>519900000105</v>
      </c>
      <c r="C16812" s="2">
        <v>220041699954</v>
      </c>
      <c r="D16812" s="2">
        <v>210041699954</v>
      </c>
    </row>
    <row r="16813" spans="1:4" x14ac:dyDescent="0.25">
      <c r="A16813" s="2">
        <v>718910000192</v>
      </c>
      <c r="B16813" s="2">
        <v>519900000106</v>
      </c>
      <c r="C16813" s="2">
        <v>220041699962</v>
      </c>
      <c r="D16813" s="2">
        <v>210041699962</v>
      </c>
    </row>
    <row r="16814" spans="1:4" x14ac:dyDescent="0.25">
      <c r="A16814" s="2">
        <v>420900000204</v>
      </c>
      <c r="B16814" s="2">
        <v>520900000768</v>
      </c>
      <c r="C16814" s="2">
        <v>220041699970</v>
      </c>
      <c r="D16814" s="2">
        <v>210041699970</v>
      </c>
    </row>
    <row r="16815" spans="1:4" x14ac:dyDescent="0.25">
      <c r="A16815" s="2">
        <v>420900000206</v>
      </c>
      <c r="B16815" s="2">
        <v>520900000770</v>
      </c>
      <c r="C16815" s="2">
        <v>220041699996</v>
      </c>
      <c r="D16815" s="2">
        <v>210041699996</v>
      </c>
    </row>
    <row r="16816" spans="1:4" x14ac:dyDescent="0.25">
      <c r="A16816" s="2">
        <v>420900000207</v>
      </c>
      <c r="B16816" s="2">
        <v>520900000771</v>
      </c>
      <c r="C16816" s="2">
        <v>220041700000</v>
      </c>
      <c r="D16816" s="2">
        <v>210041700000</v>
      </c>
    </row>
    <row r="16817" spans="1:4" x14ac:dyDescent="0.25">
      <c r="A16817" s="2">
        <v>319910000166</v>
      </c>
      <c r="B16817" s="2">
        <v>619900000043</v>
      </c>
      <c r="C16817" s="2">
        <v>220041700018</v>
      </c>
      <c r="D16817" s="2">
        <v>210041700018</v>
      </c>
    </row>
    <row r="16818" spans="1:4" x14ac:dyDescent="0.25">
      <c r="A16818" s="2">
        <v>718910000190</v>
      </c>
      <c r="B16818" s="2">
        <v>519900000104</v>
      </c>
      <c r="C16818" s="2">
        <v>220041699947</v>
      </c>
      <c r="D16818" s="2">
        <v>210041699947</v>
      </c>
    </row>
    <row r="16819" spans="1:4" x14ac:dyDescent="0.25">
      <c r="A16819" s="2">
        <v>718910000178</v>
      </c>
      <c r="B16819" s="2">
        <v>519900000092</v>
      </c>
      <c r="C16819" s="2">
        <v>220041699822</v>
      </c>
      <c r="D16819" s="2">
        <v>210041699822</v>
      </c>
    </row>
    <row r="16820" spans="1:4" x14ac:dyDescent="0.25">
      <c r="A16820" s="2">
        <v>718910000177</v>
      </c>
      <c r="B16820" s="2">
        <v>519900000091</v>
      </c>
      <c r="C16820" s="2">
        <v>220041699814</v>
      </c>
      <c r="D16820" s="2">
        <v>210041699814</v>
      </c>
    </row>
    <row r="16821" spans="1:4" x14ac:dyDescent="0.25">
      <c r="A16821" s="2">
        <v>718910000180</v>
      </c>
      <c r="B16821" s="2">
        <v>519900000094</v>
      </c>
      <c r="C16821" s="2">
        <v>220041699848</v>
      </c>
      <c r="D16821" s="2">
        <v>210041699848</v>
      </c>
    </row>
    <row r="16822" spans="1:4" x14ac:dyDescent="0.25">
      <c r="A16822" s="2">
        <v>718910000181</v>
      </c>
      <c r="B16822" s="2">
        <v>519900000095</v>
      </c>
      <c r="C16822" s="2">
        <v>220041699855</v>
      </c>
      <c r="D16822" s="2">
        <v>210041699855</v>
      </c>
    </row>
    <row r="16823" spans="1:4" x14ac:dyDescent="0.25">
      <c r="A16823" s="2">
        <v>718910000182</v>
      </c>
      <c r="B16823" s="2">
        <v>519900000096</v>
      </c>
      <c r="C16823" s="2">
        <v>220041699863</v>
      </c>
      <c r="D16823" s="2">
        <v>210041699863</v>
      </c>
    </row>
    <row r="16824" spans="1:4" x14ac:dyDescent="0.25">
      <c r="A16824" s="2">
        <v>718910000183</v>
      </c>
      <c r="B16824" s="2">
        <v>519900000097</v>
      </c>
      <c r="C16824" s="2">
        <v>220041699871</v>
      </c>
      <c r="D16824" s="2">
        <v>210041699871</v>
      </c>
    </row>
    <row r="16825" spans="1:4" x14ac:dyDescent="0.25">
      <c r="A16825" s="2">
        <v>520910000185</v>
      </c>
      <c r="B16825" s="2">
        <v>720900000384</v>
      </c>
      <c r="C16825" s="2">
        <v>220041699731</v>
      </c>
      <c r="D16825" s="2">
        <v>210041699731</v>
      </c>
    </row>
    <row r="16826" spans="1:4" x14ac:dyDescent="0.25">
      <c r="A16826" s="2">
        <v>520910000186</v>
      </c>
      <c r="B16826" s="2">
        <v>720900000385</v>
      </c>
      <c r="C16826" s="2">
        <v>220041699749</v>
      </c>
      <c r="D16826" s="2">
        <v>210041699749</v>
      </c>
    </row>
    <row r="16827" spans="1:4" x14ac:dyDescent="0.25">
      <c r="A16827" s="2">
        <v>520910000187</v>
      </c>
      <c r="B16827" s="2">
        <v>720900000386</v>
      </c>
      <c r="C16827" s="2">
        <v>220041699756</v>
      </c>
      <c r="D16827" s="2">
        <v>210041699756</v>
      </c>
    </row>
    <row r="16828" spans="1:4" x14ac:dyDescent="0.25">
      <c r="A16828" s="2">
        <v>520910000188</v>
      </c>
      <c r="B16828" s="2">
        <v>720900000387</v>
      </c>
      <c r="C16828" s="2">
        <v>220041699764</v>
      </c>
      <c r="D16828" s="2">
        <v>210041699764</v>
      </c>
    </row>
    <row r="16829" spans="1:4" x14ac:dyDescent="0.25">
      <c r="A16829" s="2">
        <v>718910000173</v>
      </c>
      <c r="B16829" s="2">
        <v>519900000087</v>
      </c>
      <c r="C16829" s="2">
        <v>220041699772</v>
      </c>
      <c r="D16829" s="2">
        <v>210041699772</v>
      </c>
    </row>
    <row r="16830" spans="1:4" x14ac:dyDescent="0.25">
      <c r="A16830" s="2">
        <v>718910000174</v>
      </c>
      <c r="B16830" s="2">
        <v>519900000088</v>
      </c>
      <c r="C16830" s="2">
        <v>220041699780</v>
      </c>
      <c r="D16830" s="2">
        <v>210041699780</v>
      </c>
    </row>
    <row r="16831" spans="1:4" x14ac:dyDescent="0.25">
      <c r="A16831" s="2">
        <v>718910000175</v>
      </c>
      <c r="B16831" s="2">
        <v>519900000089</v>
      </c>
      <c r="C16831" s="2">
        <v>220041699798</v>
      </c>
      <c r="D16831" s="2">
        <v>210041699798</v>
      </c>
    </row>
    <row r="16832" spans="1:4" x14ac:dyDescent="0.25">
      <c r="A16832" s="2">
        <v>718910000176</v>
      </c>
      <c r="B16832" s="2">
        <v>519900000090</v>
      </c>
      <c r="C16832" s="2">
        <v>220041699806</v>
      </c>
      <c r="D16832" s="2">
        <v>210041699806</v>
      </c>
    </row>
    <row r="16833" spans="1:4" x14ac:dyDescent="0.25">
      <c r="A16833" s="2">
        <v>718910000179</v>
      </c>
      <c r="B16833" s="2">
        <v>519900000093</v>
      </c>
      <c r="C16833" s="2">
        <v>220041699830</v>
      </c>
      <c r="D16833" s="2">
        <v>210041699830</v>
      </c>
    </row>
    <row r="16834" spans="1:4" x14ac:dyDescent="0.25">
      <c r="A16834" s="2">
        <v>319910000202</v>
      </c>
      <c r="B16834" s="2">
        <v>220900000199</v>
      </c>
      <c r="C16834" s="2">
        <v>220041699657</v>
      </c>
      <c r="D16834" s="2">
        <v>210041699657</v>
      </c>
    </row>
    <row r="16835" spans="1:4" x14ac:dyDescent="0.25">
      <c r="A16835" s="2">
        <v>219910000275</v>
      </c>
      <c r="B16835" s="2">
        <v>220900000198</v>
      </c>
      <c r="C16835" s="2">
        <v>220041699640</v>
      </c>
      <c r="D16835" s="2">
        <v>210041699640</v>
      </c>
    </row>
    <row r="16836" spans="1:4" x14ac:dyDescent="0.25">
      <c r="A16836" s="2">
        <v>520910000176</v>
      </c>
      <c r="B16836" s="2">
        <v>720900000378</v>
      </c>
      <c r="C16836" s="2">
        <v>220041699673</v>
      </c>
      <c r="D16836" s="2">
        <v>210041699673</v>
      </c>
    </row>
    <row r="16837" spans="1:4" x14ac:dyDescent="0.25">
      <c r="A16837" s="2">
        <v>520910000177</v>
      </c>
      <c r="B16837" s="2">
        <v>720900000379</v>
      </c>
      <c r="C16837" s="2">
        <v>220041699681</v>
      </c>
      <c r="D16837" s="2">
        <v>210041699681</v>
      </c>
    </row>
    <row r="16838" spans="1:4" x14ac:dyDescent="0.25">
      <c r="A16838" s="2">
        <v>520910000181</v>
      </c>
      <c r="B16838" s="2">
        <v>720900000380</v>
      </c>
      <c r="C16838" s="2">
        <v>220041699699</v>
      </c>
      <c r="D16838" s="2">
        <v>210041699699</v>
      </c>
    </row>
    <row r="16839" spans="1:4" x14ac:dyDescent="0.25">
      <c r="A16839" s="2">
        <v>520910000182</v>
      </c>
      <c r="B16839" s="2">
        <v>720900000381</v>
      </c>
      <c r="C16839" s="2">
        <v>220041699707</v>
      </c>
      <c r="D16839" s="2">
        <v>210041699707</v>
      </c>
    </row>
    <row r="16840" spans="1:4" x14ac:dyDescent="0.25">
      <c r="A16840" s="2">
        <v>520910000183</v>
      </c>
      <c r="B16840" s="2">
        <v>720900000382</v>
      </c>
      <c r="C16840" s="2">
        <v>220041699715</v>
      </c>
      <c r="D16840" s="2">
        <v>210041699715</v>
      </c>
    </row>
    <row r="16841" spans="1:4" x14ac:dyDescent="0.25">
      <c r="A16841" s="2">
        <v>520910000184</v>
      </c>
      <c r="B16841" s="2">
        <v>720900000383</v>
      </c>
      <c r="C16841" s="2">
        <v>220041699723</v>
      </c>
      <c r="D16841" s="2">
        <v>210041699723</v>
      </c>
    </row>
    <row r="16842" spans="1:4" x14ac:dyDescent="0.25">
      <c r="A16842" s="2">
        <v>518910000330</v>
      </c>
      <c r="B16842" s="2">
        <v>618900000252</v>
      </c>
      <c r="C16842" s="2">
        <v>220041699566</v>
      </c>
      <c r="D16842" s="2">
        <v>210041699566</v>
      </c>
    </row>
    <row r="16843" spans="1:4" x14ac:dyDescent="0.25">
      <c r="A16843" s="2">
        <v>518910000335</v>
      </c>
      <c r="B16843" s="2">
        <v>618900000253</v>
      </c>
      <c r="C16843" s="2">
        <v>220041699574</v>
      </c>
      <c r="D16843" s="2">
        <v>210041699574</v>
      </c>
    </row>
    <row r="16844" spans="1:4" x14ac:dyDescent="0.25">
      <c r="A16844" s="2">
        <v>518910000336</v>
      </c>
      <c r="B16844" s="2">
        <v>618900000254</v>
      </c>
      <c r="C16844" s="2">
        <v>220041699582</v>
      </c>
      <c r="D16844" s="2">
        <v>210041699582</v>
      </c>
    </row>
    <row r="16845" spans="1:4" x14ac:dyDescent="0.25">
      <c r="A16845" s="2">
        <v>518910000337</v>
      </c>
      <c r="B16845" s="2">
        <v>618900000255</v>
      </c>
      <c r="C16845" s="2">
        <v>220041699590</v>
      </c>
      <c r="D16845" s="2">
        <v>210041699590</v>
      </c>
    </row>
    <row r="16846" spans="1:4" x14ac:dyDescent="0.25">
      <c r="A16846" s="2">
        <v>518910000338</v>
      </c>
      <c r="B16846" s="2">
        <v>618900000256</v>
      </c>
      <c r="C16846" s="2">
        <v>220041699608</v>
      </c>
      <c r="D16846" s="2">
        <v>210041699608</v>
      </c>
    </row>
    <row r="16847" spans="1:4" x14ac:dyDescent="0.25">
      <c r="A16847" s="2">
        <v>518910000339</v>
      </c>
      <c r="B16847" s="2">
        <v>618900000257</v>
      </c>
      <c r="C16847" s="2">
        <v>220041699616</v>
      </c>
      <c r="D16847" s="2">
        <v>210041699616</v>
      </c>
    </row>
    <row r="16848" spans="1:4" x14ac:dyDescent="0.25">
      <c r="A16848" s="2">
        <v>518910000340</v>
      </c>
      <c r="B16848" s="2">
        <v>618900000258</v>
      </c>
      <c r="C16848" s="2">
        <v>220041699624</v>
      </c>
      <c r="D16848" s="2">
        <v>210041699624</v>
      </c>
    </row>
    <row r="16849" spans="1:4" x14ac:dyDescent="0.25">
      <c r="A16849" s="2">
        <v>219910000274</v>
      </c>
      <c r="B16849" s="2">
        <v>220900000197</v>
      </c>
      <c r="C16849" s="2">
        <v>220041699632</v>
      </c>
      <c r="D16849" s="2">
        <v>210041699632</v>
      </c>
    </row>
    <row r="16850" spans="1:4" x14ac:dyDescent="0.25">
      <c r="A16850" s="2">
        <v>319910000203</v>
      </c>
      <c r="B16850" s="2">
        <v>220900000200</v>
      </c>
      <c r="C16850" s="2">
        <v>220041699665</v>
      </c>
      <c r="D16850" s="2">
        <v>210041699665</v>
      </c>
    </row>
    <row r="16851" spans="1:4" x14ac:dyDescent="0.25">
      <c r="A16851" s="2">
        <v>619910000344</v>
      </c>
      <c r="B16851" s="2">
        <v>220900000883</v>
      </c>
      <c r="C16851" s="2">
        <v>220041699483</v>
      </c>
      <c r="D16851" s="2">
        <v>210041699483</v>
      </c>
    </row>
    <row r="16852" spans="1:4" x14ac:dyDescent="0.25">
      <c r="A16852" s="2">
        <v>619910000345</v>
      </c>
      <c r="B16852" s="2">
        <v>220900000884</v>
      </c>
      <c r="C16852" s="2">
        <v>220041699491</v>
      </c>
      <c r="D16852" s="2">
        <v>210041699491</v>
      </c>
    </row>
    <row r="16853" spans="1:4" x14ac:dyDescent="0.25">
      <c r="A16853" s="2">
        <v>619910000346</v>
      </c>
      <c r="B16853" s="2">
        <v>220900000885</v>
      </c>
      <c r="C16853" s="2">
        <v>220041699509</v>
      </c>
      <c r="D16853" s="2">
        <v>210041699509</v>
      </c>
    </row>
    <row r="16854" spans="1:4" x14ac:dyDescent="0.25">
      <c r="A16854" s="2">
        <v>619910000347</v>
      </c>
      <c r="B16854" s="2">
        <v>220900000886</v>
      </c>
      <c r="C16854" s="2">
        <v>220041699517</v>
      </c>
      <c r="D16854" s="2">
        <v>210041699517</v>
      </c>
    </row>
    <row r="16855" spans="1:4" x14ac:dyDescent="0.25">
      <c r="A16855" s="2">
        <v>619910000348</v>
      </c>
      <c r="B16855" s="2">
        <v>220900000887</v>
      </c>
      <c r="C16855" s="2">
        <v>220041699525</v>
      </c>
      <c r="D16855" s="2">
        <v>210041699525</v>
      </c>
    </row>
    <row r="16856" spans="1:4" x14ac:dyDescent="0.25">
      <c r="A16856" s="2">
        <v>619910000349</v>
      </c>
      <c r="B16856" s="2">
        <v>220900000888</v>
      </c>
      <c r="C16856" s="2">
        <v>220041699533</v>
      </c>
      <c r="D16856" s="2">
        <v>210041699533</v>
      </c>
    </row>
    <row r="16857" spans="1:4" x14ac:dyDescent="0.25">
      <c r="A16857" s="2">
        <v>619910000340</v>
      </c>
      <c r="B16857" s="2">
        <v>220900000879</v>
      </c>
      <c r="C16857" s="2">
        <v>220041699442</v>
      </c>
      <c r="D16857" s="2">
        <v>210041699442</v>
      </c>
    </row>
    <row r="16858" spans="1:4" x14ac:dyDescent="0.25">
      <c r="A16858" s="2">
        <v>518910000329</v>
      </c>
      <c r="B16858" s="2">
        <v>618900000251</v>
      </c>
      <c r="C16858" s="2">
        <v>220041699558</v>
      </c>
      <c r="D16858" s="2">
        <v>210041699558</v>
      </c>
    </row>
    <row r="16859" spans="1:4" x14ac:dyDescent="0.25">
      <c r="A16859" s="2">
        <v>619910000341</v>
      </c>
      <c r="B16859" s="2">
        <v>220900000880</v>
      </c>
      <c r="C16859" s="2">
        <v>220041699459</v>
      </c>
      <c r="D16859" s="2">
        <v>210041699459</v>
      </c>
    </row>
    <row r="16860" spans="1:4" x14ac:dyDescent="0.25">
      <c r="A16860" s="2">
        <v>619910000342</v>
      </c>
      <c r="B16860" s="2">
        <v>220900000881</v>
      </c>
      <c r="C16860" s="2">
        <v>220041699467</v>
      </c>
      <c r="D16860" s="2">
        <v>210041699467</v>
      </c>
    </row>
    <row r="16861" spans="1:4" x14ac:dyDescent="0.25">
      <c r="A16861" s="2">
        <v>619910000343</v>
      </c>
      <c r="B16861" s="2">
        <v>220900000882</v>
      </c>
      <c r="C16861" s="2">
        <v>220041699475</v>
      </c>
      <c r="D16861" s="2">
        <v>210041699475</v>
      </c>
    </row>
    <row r="16862" spans="1:4" x14ac:dyDescent="0.25">
      <c r="A16862" s="2">
        <v>619910000338</v>
      </c>
      <c r="B16862" s="2">
        <v>220900000877</v>
      </c>
      <c r="C16862" s="2">
        <v>220041699426</v>
      </c>
      <c r="D16862" s="2">
        <v>210041699426</v>
      </c>
    </row>
    <row r="16863" spans="1:4" x14ac:dyDescent="0.25">
      <c r="A16863" s="2">
        <v>619910000339</v>
      </c>
      <c r="B16863" s="2">
        <v>220900000878</v>
      </c>
      <c r="C16863" s="2">
        <v>220041699434</v>
      </c>
      <c r="D16863" s="2">
        <v>210041699434</v>
      </c>
    </row>
    <row r="16864" spans="1:4" x14ac:dyDescent="0.25">
      <c r="A16864" s="2">
        <v>619910000350</v>
      </c>
      <c r="B16864" s="2">
        <v>220900000889</v>
      </c>
      <c r="C16864" s="2">
        <v>220041699541</v>
      </c>
      <c r="D16864" s="2">
        <v>210041699541</v>
      </c>
    </row>
    <row r="16865" spans="1:4" x14ac:dyDescent="0.25">
      <c r="A16865" s="2">
        <v>419910000334</v>
      </c>
      <c r="B16865" s="2">
        <v>619900000038</v>
      </c>
      <c r="C16865" s="2">
        <v>220041699301</v>
      </c>
      <c r="D16865" s="2">
        <v>210041699301</v>
      </c>
    </row>
    <row r="16866" spans="1:4" x14ac:dyDescent="0.25">
      <c r="A16866" s="2">
        <v>419910000333</v>
      </c>
      <c r="B16866" s="2">
        <v>619900000037</v>
      </c>
      <c r="C16866" s="2">
        <v>220041699293</v>
      </c>
      <c r="D16866" s="2">
        <v>210041699293</v>
      </c>
    </row>
    <row r="16867" spans="1:4" x14ac:dyDescent="0.25">
      <c r="A16867" s="2">
        <v>419910000336</v>
      </c>
      <c r="B16867" s="2">
        <v>619900000040</v>
      </c>
      <c r="C16867" s="2">
        <v>220041699327</v>
      </c>
      <c r="D16867" s="2">
        <v>210041699327</v>
      </c>
    </row>
    <row r="16868" spans="1:4" x14ac:dyDescent="0.25">
      <c r="A16868" s="2">
        <v>419910000337</v>
      </c>
      <c r="B16868" s="2">
        <v>619900000041</v>
      </c>
      <c r="C16868" s="2">
        <v>220041699335</v>
      </c>
      <c r="D16868" s="2">
        <v>210041699335</v>
      </c>
    </row>
    <row r="16869" spans="1:4" x14ac:dyDescent="0.25">
      <c r="A16869" s="2">
        <v>419910000338</v>
      </c>
      <c r="B16869" s="2">
        <v>619900000042</v>
      </c>
      <c r="C16869" s="2">
        <v>220041699343</v>
      </c>
      <c r="D16869" s="2">
        <v>210041699343</v>
      </c>
    </row>
    <row r="16870" spans="1:4" x14ac:dyDescent="0.25">
      <c r="A16870" s="2">
        <v>619910000331</v>
      </c>
      <c r="B16870" s="2">
        <v>220900000870</v>
      </c>
      <c r="C16870" s="2">
        <v>220041699350</v>
      </c>
      <c r="D16870" s="2">
        <v>210041699350</v>
      </c>
    </row>
    <row r="16871" spans="1:4" x14ac:dyDescent="0.25">
      <c r="A16871" s="2">
        <v>619910000332</v>
      </c>
      <c r="B16871" s="2">
        <v>220900000871</v>
      </c>
      <c r="C16871" s="2">
        <v>220041699368</v>
      </c>
      <c r="D16871" s="2">
        <v>210041699368</v>
      </c>
    </row>
    <row r="16872" spans="1:4" x14ac:dyDescent="0.25">
      <c r="A16872" s="2">
        <v>619910000333</v>
      </c>
      <c r="B16872" s="2">
        <v>220900000872</v>
      </c>
      <c r="C16872" s="2">
        <v>220041699376</v>
      </c>
      <c r="D16872" s="2">
        <v>210041699376</v>
      </c>
    </row>
    <row r="16873" spans="1:4" x14ac:dyDescent="0.25">
      <c r="A16873" s="2">
        <v>619910000334</v>
      </c>
      <c r="B16873" s="2">
        <v>220900000873</v>
      </c>
      <c r="C16873" s="2">
        <v>220041699384</v>
      </c>
      <c r="D16873" s="2">
        <v>210041699384</v>
      </c>
    </row>
    <row r="16874" spans="1:4" x14ac:dyDescent="0.25">
      <c r="A16874" s="2">
        <v>619910000335</v>
      </c>
      <c r="B16874" s="2">
        <v>220900000874</v>
      </c>
      <c r="C16874" s="2">
        <v>220041699392</v>
      </c>
      <c r="D16874" s="2">
        <v>210041699392</v>
      </c>
    </row>
    <row r="16875" spans="1:4" x14ac:dyDescent="0.25">
      <c r="A16875" s="2">
        <v>619910000336</v>
      </c>
      <c r="B16875" s="2">
        <v>220900000875</v>
      </c>
      <c r="C16875" s="2">
        <v>220041699400</v>
      </c>
      <c r="D16875" s="2">
        <v>210041699400</v>
      </c>
    </row>
    <row r="16876" spans="1:4" x14ac:dyDescent="0.25">
      <c r="A16876" s="2">
        <v>619910000337</v>
      </c>
      <c r="B16876" s="2">
        <v>220900000876</v>
      </c>
      <c r="C16876" s="2">
        <v>220041699418</v>
      </c>
      <c r="D16876" s="2">
        <v>210041699418</v>
      </c>
    </row>
    <row r="16877" spans="1:4" x14ac:dyDescent="0.25">
      <c r="A16877" s="2">
        <v>419910000328</v>
      </c>
      <c r="B16877" s="2">
        <v>619900000034</v>
      </c>
      <c r="C16877" s="2">
        <v>220041699269</v>
      </c>
      <c r="D16877" s="2">
        <v>210041699269</v>
      </c>
    </row>
    <row r="16878" spans="1:4" x14ac:dyDescent="0.25">
      <c r="A16878" s="2">
        <v>419910000331</v>
      </c>
      <c r="B16878" s="2">
        <v>619900000035</v>
      </c>
      <c r="C16878" s="2">
        <v>220041699277</v>
      </c>
      <c r="D16878" s="2">
        <v>210041699277</v>
      </c>
    </row>
    <row r="16879" spans="1:4" x14ac:dyDescent="0.25">
      <c r="A16879" s="2">
        <v>419910000332</v>
      </c>
      <c r="B16879" s="2">
        <v>619900000036</v>
      </c>
      <c r="C16879" s="2">
        <v>220041699285</v>
      </c>
      <c r="D16879" s="2">
        <v>210041699285</v>
      </c>
    </row>
    <row r="16880" spans="1:4" x14ac:dyDescent="0.25">
      <c r="A16880" s="2">
        <v>419910000335</v>
      </c>
      <c r="B16880" s="2">
        <v>619900000039</v>
      </c>
      <c r="C16880" s="2">
        <v>220041699319</v>
      </c>
      <c r="D16880" s="2">
        <v>210041699319</v>
      </c>
    </row>
    <row r="16881" spans="1:4" x14ac:dyDescent="0.25">
      <c r="A16881" s="2">
        <v>718910000141</v>
      </c>
      <c r="B16881" s="2">
        <v>419900000310</v>
      </c>
      <c r="C16881" s="2">
        <v>220041699129</v>
      </c>
      <c r="D16881" s="2">
        <v>210041699129</v>
      </c>
    </row>
    <row r="16882" spans="1:4" x14ac:dyDescent="0.25">
      <c r="A16882" s="2">
        <v>718910000142</v>
      </c>
      <c r="B16882" s="2">
        <v>419900000311</v>
      </c>
      <c r="C16882" s="2">
        <v>220041699137</v>
      </c>
      <c r="D16882" s="2">
        <v>210041699137</v>
      </c>
    </row>
    <row r="16883" spans="1:4" x14ac:dyDescent="0.25">
      <c r="A16883" s="2">
        <v>419910000294</v>
      </c>
      <c r="B16883" s="2">
        <v>619900000022</v>
      </c>
      <c r="C16883" s="2">
        <v>220041699145</v>
      </c>
      <c r="D16883" s="2">
        <v>210041699145</v>
      </c>
    </row>
    <row r="16884" spans="1:4" x14ac:dyDescent="0.25">
      <c r="A16884" s="2">
        <v>419910000295</v>
      </c>
      <c r="B16884" s="2">
        <v>619900000023</v>
      </c>
      <c r="C16884" s="2">
        <v>220041699152</v>
      </c>
      <c r="D16884" s="2">
        <v>210041699152</v>
      </c>
    </row>
    <row r="16885" spans="1:4" x14ac:dyDescent="0.25">
      <c r="A16885" s="2">
        <v>419910000296</v>
      </c>
      <c r="B16885" s="2">
        <v>619900000024</v>
      </c>
      <c r="C16885" s="2">
        <v>220041699160</v>
      </c>
      <c r="D16885" s="2">
        <v>210041699160</v>
      </c>
    </row>
    <row r="16886" spans="1:4" x14ac:dyDescent="0.25">
      <c r="A16886" s="2">
        <v>419910000297</v>
      </c>
      <c r="B16886" s="2">
        <v>619900000025</v>
      </c>
      <c r="C16886" s="2">
        <v>220041699178</v>
      </c>
      <c r="D16886" s="2">
        <v>210041699178</v>
      </c>
    </row>
    <row r="16887" spans="1:4" x14ac:dyDescent="0.25">
      <c r="A16887" s="2">
        <v>419910000327</v>
      </c>
      <c r="B16887" s="2">
        <v>619900000033</v>
      </c>
      <c r="C16887" s="2">
        <v>220041699251</v>
      </c>
      <c r="D16887" s="2">
        <v>210041699251</v>
      </c>
    </row>
    <row r="16888" spans="1:4" x14ac:dyDescent="0.25">
      <c r="A16888" s="2">
        <v>419910000299</v>
      </c>
      <c r="B16888" s="2">
        <v>619900000027</v>
      </c>
      <c r="C16888" s="2">
        <v>220041699194</v>
      </c>
      <c r="D16888" s="2">
        <v>210041699194</v>
      </c>
    </row>
    <row r="16889" spans="1:4" x14ac:dyDescent="0.25">
      <c r="A16889" s="2">
        <v>419910000300</v>
      </c>
      <c r="B16889" s="2">
        <v>619900000028</v>
      </c>
      <c r="C16889" s="2">
        <v>220041699202</v>
      </c>
      <c r="D16889" s="2">
        <v>210041699202</v>
      </c>
    </row>
    <row r="16890" spans="1:4" x14ac:dyDescent="0.25">
      <c r="A16890" s="2">
        <v>419910000301</v>
      </c>
      <c r="B16890" s="2">
        <v>619900000029</v>
      </c>
      <c r="C16890" s="2">
        <v>220041699210</v>
      </c>
      <c r="D16890" s="2">
        <v>210041699210</v>
      </c>
    </row>
    <row r="16891" spans="1:4" x14ac:dyDescent="0.25">
      <c r="A16891" s="2">
        <v>419910000302</v>
      </c>
      <c r="B16891" s="2">
        <v>619900000030</v>
      </c>
      <c r="C16891" s="2">
        <v>220041699228</v>
      </c>
      <c r="D16891" s="2">
        <v>210041699228</v>
      </c>
    </row>
    <row r="16892" spans="1:4" x14ac:dyDescent="0.25">
      <c r="A16892" s="2">
        <v>419910000303</v>
      </c>
      <c r="B16892" s="2">
        <v>619900000031</v>
      </c>
      <c r="C16892" s="2">
        <v>220041699236</v>
      </c>
      <c r="D16892" s="2">
        <v>210041699236</v>
      </c>
    </row>
    <row r="16893" spans="1:4" x14ac:dyDescent="0.25">
      <c r="A16893" s="2">
        <v>419910000304</v>
      </c>
      <c r="B16893" s="2">
        <v>619900000032</v>
      </c>
      <c r="C16893" s="2">
        <v>220041699244</v>
      </c>
      <c r="D16893" s="2">
        <v>210041699244</v>
      </c>
    </row>
    <row r="16894" spans="1:4" x14ac:dyDescent="0.25">
      <c r="A16894" s="2">
        <v>419910000298</v>
      </c>
      <c r="B16894" s="2">
        <v>619900000026</v>
      </c>
      <c r="C16894" s="2">
        <v>220041699186</v>
      </c>
      <c r="D16894" s="2">
        <v>210041699186</v>
      </c>
    </row>
    <row r="16895" spans="1:4" x14ac:dyDescent="0.25">
      <c r="A16895" s="2">
        <v>419910000283</v>
      </c>
      <c r="B16895" s="2">
        <v>619900000013</v>
      </c>
      <c r="C16895" s="2">
        <v>220041698972</v>
      </c>
      <c r="D16895" s="2">
        <v>210041698972</v>
      </c>
    </row>
    <row r="16896" spans="1:4" x14ac:dyDescent="0.25">
      <c r="A16896" s="2">
        <v>718910000138</v>
      </c>
      <c r="B16896" s="2">
        <v>419900000307</v>
      </c>
      <c r="C16896" s="2">
        <v>220041699095</v>
      </c>
      <c r="D16896" s="2">
        <v>210041699095</v>
      </c>
    </row>
    <row r="16897" spans="1:4" x14ac:dyDescent="0.25">
      <c r="A16897" s="2">
        <v>419910000285</v>
      </c>
      <c r="B16897" s="2">
        <v>619900000015</v>
      </c>
      <c r="C16897" s="2">
        <v>220041698998</v>
      </c>
      <c r="D16897" s="2">
        <v>210041698998</v>
      </c>
    </row>
    <row r="16898" spans="1:4" x14ac:dyDescent="0.25">
      <c r="A16898" s="2">
        <v>419910000286</v>
      </c>
      <c r="B16898" s="2">
        <v>619900000016</v>
      </c>
      <c r="C16898" s="2">
        <v>220041699004</v>
      </c>
      <c r="D16898" s="2">
        <v>210041699004</v>
      </c>
    </row>
    <row r="16899" spans="1:4" x14ac:dyDescent="0.25">
      <c r="A16899" s="2">
        <v>419910000289</v>
      </c>
      <c r="B16899" s="2">
        <v>619900000017</v>
      </c>
      <c r="C16899" s="2">
        <v>220041699012</v>
      </c>
      <c r="D16899" s="2">
        <v>210041699012</v>
      </c>
    </row>
    <row r="16900" spans="1:4" x14ac:dyDescent="0.25">
      <c r="A16900" s="2">
        <v>419910000290</v>
      </c>
      <c r="B16900" s="2">
        <v>619900000018</v>
      </c>
      <c r="C16900" s="2">
        <v>220041699020</v>
      </c>
      <c r="D16900" s="2">
        <v>210041699020</v>
      </c>
    </row>
    <row r="16901" spans="1:4" x14ac:dyDescent="0.25">
      <c r="A16901" s="2">
        <v>419910000291</v>
      </c>
      <c r="B16901" s="2">
        <v>619900000019</v>
      </c>
      <c r="C16901" s="2">
        <v>220041699038</v>
      </c>
      <c r="D16901" s="2">
        <v>210041699038</v>
      </c>
    </row>
    <row r="16902" spans="1:4" x14ac:dyDescent="0.25">
      <c r="A16902" s="2">
        <v>419910000292</v>
      </c>
      <c r="B16902" s="2">
        <v>619900000020</v>
      </c>
      <c r="C16902" s="2">
        <v>220041699046</v>
      </c>
      <c r="D16902" s="2">
        <v>210041699046</v>
      </c>
    </row>
    <row r="16903" spans="1:4" x14ac:dyDescent="0.25">
      <c r="A16903" s="2">
        <v>419910000293</v>
      </c>
      <c r="B16903" s="2">
        <v>619900000021</v>
      </c>
      <c r="C16903" s="2">
        <v>220041699053</v>
      </c>
      <c r="D16903" s="2">
        <v>210041699053</v>
      </c>
    </row>
    <row r="16904" spans="1:4" x14ac:dyDescent="0.25">
      <c r="A16904" s="2">
        <v>319910000164</v>
      </c>
      <c r="B16904" s="2">
        <v>419900000304</v>
      </c>
      <c r="C16904" s="2">
        <v>220041699061</v>
      </c>
      <c r="D16904" s="2">
        <v>210041699061</v>
      </c>
    </row>
    <row r="16905" spans="1:4" x14ac:dyDescent="0.25">
      <c r="A16905" s="2">
        <v>319910000165</v>
      </c>
      <c r="B16905" s="2">
        <v>419900000305</v>
      </c>
      <c r="C16905" s="2">
        <v>220041699079</v>
      </c>
      <c r="D16905" s="2">
        <v>210041699079</v>
      </c>
    </row>
    <row r="16906" spans="1:4" x14ac:dyDescent="0.25">
      <c r="A16906" s="2">
        <v>718910000137</v>
      </c>
      <c r="B16906" s="2">
        <v>419900000306</v>
      </c>
      <c r="C16906" s="2">
        <v>220041699087</v>
      </c>
      <c r="D16906" s="2">
        <v>210041699087</v>
      </c>
    </row>
    <row r="16907" spans="1:4" x14ac:dyDescent="0.25">
      <c r="A16907" s="2">
        <v>718910000139</v>
      </c>
      <c r="B16907" s="2">
        <v>419900000308</v>
      </c>
      <c r="C16907" s="2">
        <v>220041699103</v>
      </c>
      <c r="D16907" s="2">
        <v>210041699103</v>
      </c>
    </row>
    <row r="16908" spans="1:4" x14ac:dyDescent="0.25">
      <c r="A16908" s="2">
        <v>718910000140</v>
      </c>
      <c r="B16908" s="2">
        <v>419900000309</v>
      </c>
      <c r="C16908" s="2">
        <v>220041699111</v>
      </c>
      <c r="D16908" s="2">
        <v>210041699111</v>
      </c>
    </row>
    <row r="16909" spans="1:4" x14ac:dyDescent="0.25">
      <c r="A16909" s="2">
        <v>419910000284</v>
      </c>
      <c r="B16909" s="2">
        <v>619900000014</v>
      </c>
      <c r="C16909" s="2">
        <v>220041698980</v>
      </c>
      <c r="D16909" s="2">
        <v>210041698980</v>
      </c>
    </row>
    <row r="16910" spans="1:4" x14ac:dyDescent="0.25">
      <c r="A16910" s="2">
        <v>419910000270</v>
      </c>
      <c r="B16910" s="2">
        <v>619900000054</v>
      </c>
      <c r="C16910" s="2">
        <v>220041698832</v>
      </c>
      <c r="D16910" s="2">
        <v>210041698832</v>
      </c>
    </row>
    <row r="16911" spans="1:4" x14ac:dyDescent="0.25">
      <c r="A16911" s="2">
        <v>419910000275</v>
      </c>
      <c r="B16911" s="2">
        <v>619900000055</v>
      </c>
      <c r="C16911" s="2">
        <v>220041698840</v>
      </c>
      <c r="D16911" s="2">
        <v>210041698840</v>
      </c>
    </row>
    <row r="16912" spans="1:4" x14ac:dyDescent="0.25">
      <c r="A16912" s="2">
        <v>419910000276</v>
      </c>
      <c r="B16912" s="2">
        <v>619900000056</v>
      </c>
      <c r="C16912" s="2">
        <v>220041698857</v>
      </c>
      <c r="D16912" s="2">
        <v>210041698857</v>
      </c>
    </row>
    <row r="16913" spans="1:4" x14ac:dyDescent="0.25">
      <c r="A16913" s="2">
        <v>520910000178</v>
      </c>
      <c r="B16913" s="2">
        <v>221900000718</v>
      </c>
      <c r="C16913" s="2">
        <v>220041698865</v>
      </c>
      <c r="D16913" s="2">
        <v>210041698865</v>
      </c>
    </row>
    <row r="16914" spans="1:4" x14ac:dyDescent="0.25">
      <c r="A16914" s="2">
        <v>319910000210</v>
      </c>
      <c r="B16914" s="2">
        <v>619900000003</v>
      </c>
      <c r="C16914" s="2">
        <v>220041698873</v>
      </c>
      <c r="D16914" s="2">
        <v>210041698873</v>
      </c>
    </row>
    <row r="16915" spans="1:4" x14ac:dyDescent="0.25">
      <c r="A16915" s="2">
        <v>319910000211</v>
      </c>
      <c r="B16915" s="2">
        <v>619900000004</v>
      </c>
      <c r="C16915" s="2">
        <v>220041698881</v>
      </c>
      <c r="D16915" s="2">
        <v>210041698881</v>
      </c>
    </row>
    <row r="16916" spans="1:4" x14ac:dyDescent="0.25">
      <c r="A16916" s="2">
        <v>319910000219</v>
      </c>
      <c r="B16916" s="2">
        <v>619900000012</v>
      </c>
      <c r="C16916" s="2">
        <v>220041698964</v>
      </c>
      <c r="D16916" s="2">
        <v>210041698964</v>
      </c>
    </row>
    <row r="16917" spans="1:4" x14ac:dyDescent="0.25">
      <c r="A16917" s="2">
        <v>319910000213</v>
      </c>
      <c r="B16917" s="2">
        <v>619900000006</v>
      </c>
      <c r="C16917" s="2">
        <v>220041698907</v>
      </c>
      <c r="D16917" s="2">
        <v>210041698907</v>
      </c>
    </row>
    <row r="16918" spans="1:4" x14ac:dyDescent="0.25">
      <c r="A16918" s="2">
        <v>319910000214</v>
      </c>
      <c r="B16918" s="2">
        <v>619900000007</v>
      </c>
      <c r="C16918" s="2">
        <v>220041698915</v>
      </c>
      <c r="D16918" s="2">
        <v>210041698915</v>
      </c>
    </row>
    <row r="16919" spans="1:4" x14ac:dyDescent="0.25">
      <c r="A16919" s="2">
        <v>319910000215</v>
      </c>
      <c r="B16919" s="2">
        <v>619900000008</v>
      </c>
      <c r="C16919" s="2">
        <v>220041698923</v>
      </c>
      <c r="D16919" s="2">
        <v>210041698923</v>
      </c>
    </row>
    <row r="16920" spans="1:4" x14ac:dyDescent="0.25">
      <c r="A16920" s="2">
        <v>319910000216</v>
      </c>
      <c r="B16920" s="2">
        <v>619900000009</v>
      </c>
      <c r="C16920" s="2">
        <v>220041698931</v>
      </c>
      <c r="D16920" s="2">
        <v>210041698931</v>
      </c>
    </row>
    <row r="16921" spans="1:4" x14ac:dyDescent="0.25">
      <c r="A16921" s="2">
        <v>319910000217</v>
      </c>
      <c r="B16921" s="2">
        <v>619900000010</v>
      </c>
      <c r="C16921" s="2">
        <v>220041698949</v>
      </c>
      <c r="D16921" s="2">
        <v>210041698949</v>
      </c>
    </row>
    <row r="16922" spans="1:4" x14ac:dyDescent="0.25">
      <c r="A16922" s="2">
        <v>319910000218</v>
      </c>
      <c r="B16922" s="2">
        <v>619900000011</v>
      </c>
      <c r="C16922" s="2">
        <v>220041698956</v>
      </c>
      <c r="D16922" s="2">
        <v>210041698956</v>
      </c>
    </row>
    <row r="16923" spans="1:4" x14ac:dyDescent="0.25">
      <c r="A16923" s="2">
        <v>319910000212</v>
      </c>
      <c r="B16923" s="2">
        <v>619900000005</v>
      </c>
      <c r="C16923" s="2">
        <v>220041698899</v>
      </c>
      <c r="D16923" s="2">
        <v>210041698899</v>
      </c>
    </row>
    <row r="16924" spans="1:4" x14ac:dyDescent="0.25">
      <c r="A16924" s="2">
        <v>718910000152</v>
      </c>
      <c r="B16924" s="2">
        <v>519900000076</v>
      </c>
      <c r="C16924" s="2">
        <v>220041698790</v>
      </c>
      <c r="D16924" s="2">
        <v>210041698790</v>
      </c>
    </row>
    <row r="16925" spans="1:4" x14ac:dyDescent="0.25">
      <c r="A16925" s="2">
        <v>419910000263</v>
      </c>
      <c r="B16925" s="2">
        <v>619900000051</v>
      </c>
      <c r="C16925" s="2">
        <v>220041698808</v>
      </c>
      <c r="D16925" s="2">
        <v>210041698808</v>
      </c>
    </row>
    <row r="16926" spans="1:4" x14ac:dyDescent="0.25">
      <c r="A16926" s="2">
        <v>419910000264</v>
      </c>
      <c r="B16926" s="2">
        <v>619900000052</v>
      </c>
      <c r="C16926" s="2">
        <v>220041698816</v>
      </c>
      <c r="D16926" s="2">
        <v>210041698816</v>
      </c>
    </row>
    <row r="16927" spans="1:4" x14ac:dyDescent="0.25">
      <c r="A16927" s="2">
        <v>718910000151</v>
      </c>
      <c r="B16927" s="2">
        <v>519900000075</v>
      </c>
      <c r="C16927" s="2">
        <v>220041698782</v>
      </c>
      <c r="D16927" s="2">
        <v>210041698782</v>
      </c>
    </row>
    <row r="16928" spans="1:4" x14ac:dyDescent="0.25">
      <c r="A16928" s="2">
        <v>321900000606</v>
      </c>
      <c r="B16928" s="2">
        <v>621900000070</v>
      </c>
      <c r="C16928" s="2">
        <v>220041698766</v>
      </c>
      <c r="D16928" s="2">
        <v>210041698766</v>
      </c>
    </row>
    <row r="16929" spans="1:4" x14ac:dyDescent="0.25">
      <c r="A16929" s="2">
        <v>321900000607</v>
      </c>
      <c r="B16929" s="2">
        <v>621900000071</v>
      </c>
      <c r="C16929" s="2">
        <v>220041698774</v>
      </c>
      <c r="D16929" s="2">
        <v>210041698774</v>
      </c>
    </row>
    <row r="16930" spans="1:4" x14ac:dyDescent="0.25">
      <c r="A16930" s="2">
        <v>419910000269</v>
      </c>
      <c r="B16930" s="2">
        <v>619900000053</v>
      </c>
      <c r="C16930" s="2">
        <v>220041698824</v>
      </c>
      <c r="D16930" s="2">
        <v>210041698824</v>
      </c>
    </row>
    <row r="16931" spans="1:4" x14ac:dyDescent="0.25">
      <c r="A16931" s="2">
        <v>423900000157</v>
      </c>
      <c r="B16931" s="2">
        <v>623900000027</v>
      </c>
      <c r="C16931" s="2">
        <v>220041698725</v>
      </c>
      <c r="D16931" s="2">
        <v>210041698725</v>
      </c>
    </row>
    <row r="16932" spans="1:4" x14ac:dyDescent="0.25">
      <c r="A16932" s="2">
        <v>423900000158</v>
      </c>
      <c r="B16932" s="2">
        <v>623900000028</v>
      </c>
      <c r="C16932" s="2">
        <v>220041698733</v>
      </c>
      <c r="D16932" s="2">
        <v>210041698733</v>
      </c>
    </row>
    <row r="16933" spans="1:4" x14ac:dyDescent="0.25">
      <c r="A16933" s="2">
        <v>423900000159</v>
      </c>
      <c r="B16933" s="2">
        <v>623900000029</v>
      </c>
      <c r="C16933" s="2">
        <v>220041698741</v>
      </c>
      <c r="D16933" s="2">
        <v>210041698741</v>
      </c>
    </row>
    <row r="16934" spans="1:4" x14ac:dyDescent="0.25">
      <c r="A16934" s="2">
        <v>423900000160</v>
      </c>
      <c r="B16934" s="2">
        <v>623900000030</v>
      </c>
      <c r="C16934" s="2">
        <v>220041698758</v>
      </c>
      <c r="D16934" s="2">
        <v>210041698758</v>
      </c>
    </row>
    <row r="16935" spans="1:4" x14ac:dyDescent="0.25">
      <c r="A16935" s="2">
        <v>521900000980</v>
      </c>
      <c r="B16935" s="2">
        <v>322900000208</v>
      </c>
      <c r="C16935" s="2">
        <v>220041698634</v>
      </c>
      <c r="D16935" s="2">
        <v>210041698634</v>
      </c>
    </row>
    <row r="16936" spans="1:4" x14ac:dyDescent="0.25">
      <c r="A16936" s="2">
        <v>521900000981</v>
      </c>
      <c r="B16936" s="2">
        <v>322900000209</v>
      </c>
      <c r="C16936" s="2">
        <v>220041698642</v>
      </c>
      <c r="D16936" s="2">
        <v>210041698642</v>
      </c>
    </row>
    <row r="16937" spans="1:4" x14ac:dyDescent="0.25">
      <c r="A16937" s="2">
        <v>521900000982</v>
      </c>
      <c r="B16937" s="2">
        <v>322900000210</v>
      </c>
      <c r="C16937" s="2">
        <v>220041698659</v>
      </c>
      <c r="D16937" s="2">
        <v>210041698659</v>
      </c>
    </row>
    <row r="16938" spans="1:4" x14ac:dyDescent="0.25">
      <c r="A16938" s="2">
        <v>521900000983</v>
      </c>
      <c r="B16938" s="2">
        <v>322900000211</v>
      </c>
      <c r="C16938" s="2">
        <v>220041698667</v>
      </c>
      <c r="D16938" s="2">
        <v>210041698667</v>
      </c>
    </row>
    <row r="16939" spans="1:4" x14ac:dyDescent="0.25">
      <c r="A16939" s="2">
        <v>521900000984</v>
      </c>
      <c r="B16939" s="2">
        <v>322900000212</v>
      </c>
      <c r="C16939" s="2">
        <v>220041698675</v>
      </c>
      <c r="D16939" s="2">
        <v>210041698675</v>
      </c>
    </row>
    <row r="16940" spans="1:4" x14ac:dyDescent="0.25">
      <c r="A16940" s="2">
        <v>521900000985</v>
      </c>
      <c r="B16940" s="2">
        <v>322900000213</v>
      </c>
      <c r="C16940" s="2">
        <v>220041698683</v>
      </c>
      <c r="D16940" s="2">
        <v>210041698683</v>
      </c>
    </row>
    <row r="16941" spans="1:4" x14ac:dyDescent="0.25">
      <c r="A16941" s="2">
        <v>521900000986</v>
      </c>
      <c r="B16941" s="2">
        <v>322900000214</v>
      </c>
      <c r="C16941" s="2">
        <v>220041698691</v>
      </c>
      <c r="D16941" s="2">
        <v>210041698691</v>
      </c>
    </row>
    <row r="16942" spans="1:4" x14ac:dyDescent="0.25">
      <c r="A16942" s="2">
        <v>522900000385</v>
      </c>
      <c r="B16942" s="2">
        <v>323900000007</v>
      </c>
      <c r="C16942" s="2">
        <v>220041698709</v>
      </c>
      <c r="D16942" s="2">
        <v>210041698709</v>
      </c>
    </row>
    <row r="16943" spans="1:4" x14ac:dyDescent="0.25">
      <c r="A16943" s="2">
        <v>522900000386</v>
      </c>
      <c r="B16943" s="2">
        <v>323900000008</v>
      </c>
      <c r="C16943" s="2">
        <v>220041698717</v>
      </c>
      <c r="D16943" s="2">
        <v>210041698717</v>
      </c>
    </row>
    <row r="16944" spans="1:4" x14ac:dyDescent="0.25">
      <c r="A16944" s="2">
        <v>521900000977</v>
      </c>
      <c r="B16944" s="2">
        <v>322900000205</v>
      </c>
      <c r="C16944" s="2">
        <v>220041698600</v>
      </c>
      <c r="D16944" s="2">
        <v>210041698600</v>
      </c>
    </row>
    <row r="16945" spans="1:4" x14ac:dyDescent="0.25">
      <c r="A16945" s="2">
        <v>521900000976</v>
      </c>
      <c r="B16945" s="2">
        <v>322900000204</v>
      </c>
      <c r="C16945" s="2">
        <v>220041698592</v>
      </c>
      <c r="D16945" s="2">
        <v>210041698592</v>
      </c>
    </row>
    <row r="16946" spans="1:4" x14ac:dyDescent="0.25">
      <c r="A16946" s="2">
        <v>521900000979</v>
      </c>
      <c r="B16946" s="2">
        <v>322900000207</v>
      </c>
      <c r="C16946" s="2">
        <v>220041698626</v>
      </c>
      <c r="D16946" s="2">
        <v>210041698626</v>
      </c>
    </row>
    <row r="16947" spans="1:4" x14ac:dyDescent="0.25">
      <c r="A16947" s="2">
        <v>521900000978</v>
      </c>
      <c r="B16947" s="2">
        <v>322900000206</v>
      </c>
      <c r="C16947" s="2">
        <v>220041698618</v>
      </c>
      <c r="D16947" s="2">
        <v>210041698618</v>
      </c>
    </row>
    <row r="16948" spans="1:4" x14ac:dyDescent="0.25">
      <c r="A16948" s="2">
        <v>521900001000</v>
      </c>
      <c r="B16948" s="2">
        <v>322900000160</v>
      </c>
      <c r="C16948" s="2">
        <v>220041698493</v>
      </c>
      <c r="D16948" s="2">
        <v>210041698493</v>
      </c>
    </row>
    <row r="16949" spans="1:4" x14ac:dyDescent="0.25">
      <c r="A16949" s="2">
        <v>521900000967</v>
      </c>
      <c r="B16949" s="2">
        <v>322900000195</v>
      </c>
      <c r="C16949" s="2">
        <v>220041698501</v>
      </c>
      <c r="D16949" s="2">
        <v>210041698501</v>
      </c>
    </row>
    <row r="16950" spans="1:4" x14ac:dyDescent="0.25">
      <c r="A16950" s="2">
        <v>521900000975</v>
      </c>
      <c r="B16950" s="2">
        <v>322900000203</v>
      </c>
      <c r="C16950" s="2">
        <v>220041698584</v>
      </c>
      <c r="D16950" s="2">
        <v>210041698584</v>
      </c>
    </row>
    <row r="16951" spans="1:4" x14ac:dyDescent="0.25">
      <c r="A16951" s="2">
        <v>521900000969</v>
      </c>
      <c r="B16951" s="2">
        <v>322900000197</v>
      </c>
      <c r="C16951" s="2">
        <v>220041698527</v>
      </c>
      <c r="D16951" s="2">
        <v>210041698527</v>
      </c>
    </row>
    <row r="16952" spans="1:4" x14ac:dyDescent="0.25">
      <c r="A16952" s="2">
        <v>521900000970</v>
      </c>
      <c r="B16952" s="2">
        <v>322900000198</v>
      </c>
      <c r="C16952" s="2">
        <v>220041698535</v>
      </c>
      <c r="D16952" s="2">
        <v>210041698535</v>
      </c>
    </row>
    <row r="16953" spans="1:4" x14ac:dyDescent="0.25">
      <c r="A16953" s="2">
        <v>521900000971</v>
      </c>
      <c r="B16953" s="2">
        <v>322900000199</v>
      </c>
      <c r="C16953" s="2">
        <v>220041698543</v>
      </c>
      <c r="D16953" s="2">
        <v>210041698543</v>
      </c>
    </row>
    <row r="16954" spans="1:4" x14ac:dyDescent="0.25">
      <c r="A16954" s="2">
        <v>521900000972</v>
      </c>
      <c r="B16954" s="2">
        <v>322900000200</v>
      </c>
      <c r="C16954" s="2">
        <v>220041698550</v>
      </c>
      <c r="D16954" s="2">
        <v>210041698550</v>
      </c>
    </row>
    <row r="16955" spans="1:4" x14ac:dyDescent="0.25">
      <c r="A16955" s="2">
        <v>521900000973</v>
      </c>
      <c r="B16955" s="2">
        <v>322900000201</v>
      </c>
      <c r="C16955" s="2">
        <v>220041698568</v>
      </c>
      <c r="D16955" s="2">
        <v>210041698568</v>
      </c>
    </row>
    <row r="16956" spans="1:4" x14ac:dyDescent="0.25">
      <c r="A16956" s="2">
        <v>521900000974</v>
      </c>
      <c r="B16956" s="2">
        <v>322900000202</v>
      </c>
      <c r="C16956" s="2">
        <v>220041698576</v>
      </c>
      <c r="D16956" s="2">
        <v>210041698576</v>
      </c>
    </row>
    <row r="16957" spans="1:4" x14ac:dyDescent="0.25">
      <c r="A16957" s="2">
        <v>521900000968</v>
      </c>
      <c r="B16957" s="2">
        <v>322900000196</v>
      </c>
      <c r="C16957" s="2">
        <v>220041698519</v>
      </c>
      <c r="D16957" s="2">
        <v>210041698519</v>
      </c>
    </row>
    <row r="16958" spans="1:4" x14ac:dyDescent="0.25">
      <c r="A16958" s="2">
        <v>521900000999</v>
      </c>
      <c r="B16958" s="2">
        <v>322900000159</v>
      </c>
      <c r="C16958" s="2">
        <v>220041698485</v>
      </c>
      <c r="D16958" s="2">
        <v>210041698485</v>
      </c>
    </row>
    <row r="16959" spans="1:4" x14ac:dyDescent="0.25">
      <c r="A16959" s="2">
        <v>323900000402</v>
      </c>
      <c r="B16959" s="2">
        <v>623900000035</v>
      </c>
      <c r="C16959" s="2">
        <v>220041698469</v>
      </c>
      <c r="D16959" s="2">
        <v>210041698469</v>
      </c>
    </row>
    <row r="16960" spans="1:4" x14ac:dyDescent="0.25">
      <c r="A16960" s="2">
        <v>323900000403</v>
      </c>
      <c r="B16960" s="2">
        <v>623900000036</v>
      </c>
      <c r="C16960" s="2">
        <v>220041698477</v>
      </c>
      <c r="D16960" s="2">
        <v>210041698477</v>
      </c>
    </row>
    <row r="16961" spans="1:4" x14ac:dyDescent="0.25">
      <c r="A16961" s="2">
        <v>323900000401</v>
      </c>
      <c r="B16961" s="2">
        <v>623900000034</v>
      </c>
      <c r="C16961" s="2">
        <v>220041698451</v>
      </c>
      <c r="D16961" s="2">
        <v>210041698451</v>
      </c>
    </row>
    <row r="16962" spans="1:4" x14ac:dyDescent="0.25">
      <c r="A16962" s="2">
        <v>323900000400</v>
      </c>
      <c r="B16962" s="2">
        <v>623900000033</v>
      </c>
      <c r="C16962" s="2">
        <v>220041698444</v>
      </c>
      <c r="D16962" s="2">
        <v>210041698444</v>
      </c>
    </row>
    <row r="16963" spans="1:4" x14ac:dyDescent="0.25">
      <c r="A16963" s="2">
        <v>323900000399</v>
      </c>
      <c r="B16963" s="2">
        <v>623900000032</v>
      </c>
      <c r="C16963" s="2">
        <v>220041698436</v>
      </c>
      <c r="D16963" s="2">
        <v>210041698436</v>
      </c>
    </row>
    <row r="16964" spans="1:4" x14ac:dyDescent="0.25">
      <c r="A16964" s="2">
        <v>323900000398</v>
      </c>
      <c r="B16964" s="2">
        <v>623900000031</v>
      </c>
      <c r="C16964" s="2">
        <v>220041698428</v>
      </c>
      <c r="D16964" s="2">
        <v>210041698428</v>
      </c>
    </row>
    <row r="16965" spans="1:4" x14ac:dyDescent="0.25">
      <c r="A16965" s="2">
        <v>323900000481</v>
      </c>
      <c r="B16965" s="2">
        <v>523900000404</v>
      </c>
      <c r="C16965" s="2">
        <v>220041698410</v>
      </c>
      <c r="D16965" s="2">
        <v>210041698410</v>
      </c>
    </row>
    <row r="16966" spans="1:4" x14ac:dyDescent="0.25">
      <c r="A16966" s="2">
        <v>425900000036</v>
      </c>
      <c r="B16966" s="2">
        <v>525900000042</v>
      </c>
      <c r="C16966" s="2">
        <v>220041698402</v>
      </c>
      <c r="D16966" s="2">
        <v>210041698402</v>
      </c>
    </row>
    <row r="16967" spans="1:4" x14ac:dyDescent="0.25">
      <c r="A16967" s="2">
        <v>425900000035</v>
      </c>
      <c r="B16967" s="2">
        <v>525900000041</v>
      </c>
      <c r="C16967" s="2">
        <v>220041698394</v>
      </c>
      <c r="D16967" s="2">
        <v>210041698394</v>
      </c>
    </row>
    <row r="16968" spans="1:4" x14ac:dyDescent="0.25">
      <c r="A16968" s="2">
        <v>425900000034</v>
      </c>
      <c r="B16968" s="2">
        <v>525900000040</v>
      </c>
      <c r="C16968" s="2">
        <v>220041698386</v>
      </c>
      <c r="D16968" s="2">
        <v>210041698386</v>
      </c>
    </row>
    <row r="16969" spans="1:4" x14ac:dyDescent="0.25">
      <c r="A16969" s="2">
        <v>425900000033</v>
      </c>
      <c r="B16969" s="2">
        <v>525900000039</v>
      </c>
      <c r="C16969" s="2">
        <v>220041698378</v>
      </c>
      <c r="D16969" s="2">
        <v>210041698378</v>
      </c>
    </row>
    <row r="16970" spans="1:4" x14ac:dyDescent="0.25">
      <c r="A16970" s="2">
        <v>521900000966</v>
      </c>
      <c r="B16970" s="2">
        <v>322900000186</v>
      </c>
      <c r="C16970" s="2">
        <v>220041698360</v>
      </c>
      <c r="D16970" s="2">
        <v>210041698360</v>
      </c>
    </row>
    <row r="16971" spans="1:4" x14ac:dyDescent="0.25">
      <c r="A16971" s="2">
        <v>521900000958</v>
      </c>
      <c r="B16971" s="2">
        <v>322900000178</v>
      </c>
      <c r="C16971" s="2">
        <v>220041698287</v>
      </c>
      <c r="D16971" s="2">
        <v>210041698287</v>
      </c>
    </row>
    <row r="16972" spans="1:4" x14ac:dyDescent="0.25">
      <c r="A16972" s="2">
        <v>521900000956</v>
      </c>
      <c r="B16972" s="2">
        <v>322900000176</v>
      </c>
      <c r="C16972" s="2">
        <v>220041698261</v>
      </c>
      <c r="D16972" s="2">
        <v>210041698261</v>
      </c>
    </row>
    <row r="16973" spans="1:4" x14ac:dyDescent="0.25">
      <c r="A16973" s="2">
        <v>521900000960</v>
      </c>
      <c r="B16973" s="2">
        <v>322900000180</v>
      </c>
      <c r="C16973" s="2">
        <v>220041698303</v>
      </c>
      <c r="D16973" s="2">
        <v>210041698303</v>
      </c>
    </row>
    <row r="16974" spans="1:4" x14ac:dyDescent="0.25">
      <c r="A16974" s="2">
        <v>521900000961</v>
      </c>
      <c r="B16974" s="2">
        <v>322900000181</v>
      </c>
      <c r="C16974" s="2">
        <v>220041698311</v>
      </c>
      <c r="D16974" s="2">
        <v>210041698311</v>
      </c>
    </row>
    <row r="16975" spans="1:4" x14ac:dyDescent="0.25">
      <c r="A16975" s="2">
        <v>521900000962</v>
      </c>
      <c r="B16975" s="2">
        <v>322900000182</v>
      </c>
      <c r="C16975" s="2">
        <v>220041698329</v>
      </c>
      <c r="D16975" s="2">
        <v>210041698329</v>
      </c>
    </row>
    <row r="16976" spans="1:4" x14ac:dyDescent="0.25">
      <c r="A16976" s="2">
        <v>521900000963</v>
      </c>
      <c r="B16976" s="2">
        <v>322900000183</v>
      </c>
      <c r="C16976" s="2">
        <v>220041698337</v>
      </c>
      <c r="D16976" s="2">
        <v>210041698337</v>
      </c>
    </row>
    <row r="16977" spans="1:4" x14ac:dyDescent="0.25">
      <c r="A16977" s="2">
        <v>521900000964</v>
      </c>
      <c r="B16977" s="2">
        <v>322900000184</v>
      </c>
      <c r="C16977" s="2">
        <v>220041698345</v>
      </c>
      <c r="D16977" s="2">
        <v>210041698345</v>
      </c>
    </row>
    <row r="16978" spans="1:4" x14ac:dyDescent="0.25">
      <c r="A16978" s="2">
        <v>521900000965</v>
      </c>
      <c r="B16978" s="2">
        <v>322900000185</v>
      </c>
      <c r="C16978" s="2">
        <v>220041698352</v>
      </c>
      <c r="D16978" s="2">
        <v>210041698352</v>
      </c>
    </row>
    <row r="16979" spans="1:4" x14ac:dyDescent="0.25">
      <c r="A16979" s="2">
        <v>521900000954</v>
      </c>
      <c r="B16979" s="2">
        <v>322900000174</v>
      </c>
      <c r="C16979" s="2">
        <v>220041698246</v>
      </c>
      <c r="D16979" s="2">
        <v>210041698246</v>
      </c>
    </row>
    <row r="16980" spans="1:4" x14ac:dyDescent="0.25">
      <c r="A16980" s="2">
        <v>521900000955</v>
      </c>
      <c r="B16980" s="2">
        <v>322900000175</v>
      </c>
      <c r="C16980" s="2">
        <v>220041698253</v>
      </c>
      <c r="D16980" s="2">
        <v>210041698253</v>
      </c>
    </row>
    <row r="16981" spans="1:4" x14ac:dyDescent="0.25">
      <c r="A16981" s="2">
        <v>521900000953</v>
      </c>
      <c r="B16981" s="2">
        <v>322900000173</v>
      </c>
      <c r="C16981" s="2">
        <v>220041698238</v>
      </c>
      <c r="D16981" s="2">
        <v>210041698238</v>
      </c>
    </row>
    <row r="16982" spans="1:4" x14ac:dyDescent="0.25">
      <c r="A16982" s="2">
        <v>521900000952</v>
      </c>
      <c r="B16982" s="2">
        <v>322900000172</v>
      </c>
      <c r="C16982" s="2">
        <v>220041698220</v>
      </c>
      <c r="D16982" s="2">
        <v>210041698220</v>
      </c>
    </row>
    <row r="16983" spans="1:4" x14ac:dyDescent="0.25">
      <c r="A16983" s="2">
        <v>521900000951</v>
      </c>
      <c r="B16983" s="2">
        <v>322900000171</v>
      </c>
      <c r="C16983" s="2">
        <v>220041698212</v>
      </c>
      <c r="D16983" s="2">
        <v>210041698212</v>
      </c>
    </row>
    <row r="16984" spans="1:4" x14ac:dyDescent="0.25">
      <c r="A16984" s="2">
        <v>521900000957</v>
      </c>
      <c r="B16984" s="2">
        <v>322900000177</v>
      </c>
      <c r="C16984" s="2">
        <v>220041698279</v>
      </c>
      <c r="D16984" s="2">
        <v>210041698279</v>
      </c>
    </row>
    <row r="16985" spans="1:4" x14ac:dyDescent="0.25">
      <c r="A16985" s="2">
        <v>521900000959</v>
      </c>
      <c r="B16985" s="2">
        <v>322900000179</v>
      </c>
      <c r="C16985" s="2">
        <v>220041698295</v>
      </c>
      <c r="D16985" s="2">
        <v>210041698295</v>
      </c>
    </row>
    <row r="16986" spans="1:4" x14ac:dyDescent="0.25">
      <c r="A16986" s="2">
        <v>621900000342</v>
      </c>
      <c r="B16986" s="2">
        <v>322900000342</v>
      </c>
      <c r="C16986" s="2">
        <v>220041698105</v>
      </c>
      <c r="D16986" s="2">
        <v>210041698105</v>
      </c>
    </row>
    <row r="16987" spans="1:4" x14ac:dyDescent="0.25">
      <c r="A16987" s="2">
        <v>521900000950</v>
      </c>
      <c r="B16987" s="2">
        <v>322900000170</v>
      </c>
      <c r="C16987" s="2">
        <v>220041698204</v>
      </c>
      <c r="D16987" s="2">
        <v>210041698204</v>
      </c>
    </row>
    <row r="16988" spans="1:4" x14ac:dyDescent="0.25">
      <c r="A16988" s="2">
        <v>621900000343</v>
      </c>
      <c r="B16988" s="2">
        <v>322900000343</v>
      </c>
      <c r="C16988" s="2">
        <v>220041698113</v>
      </c>
      <c r="D16988" s="2">
        <v>210041698113</v>
      </c>
    </row>
    <row r="16989" spans="1:4" x14ac:dyDescent="0.25">
      <c r="A16989" s="2">
        <v>521900000948</v>
      </c>
      <c r="B16989" s="2">
        <v>322900000168</v>
      </c>
      <c r="C16989" s="2">
        <v>220041698188</v>
      </c>
      <c r="D16989" s="2">
        <v>210041698188</v>
      </c>
    </row>
    <row r="16990" spans="1:4" x14ac:dyDescent="0.25">
      <c r="A16990" s="2">
        <v>521900000947</v>
      </c>
      <c r="B16990" s="2">
        <v>322900000167</v>
      </c>
      <c r="C16990" s="2">
        <v>220041698170</v>
      </c>
      <c r="D16990" s="2">
        <v>210041698170</v>
      </c>
    </row>
    <row r="16991" spans="1:4" x14ac:dyDescent="0.25">
      <c r="A16991" s="2">
        <v>621900000348</v>
      </c>
      <c r="B16991" s="2">
        <v>322900000348</v>
      </c>
      <c r="C16991" s="2">
        <v>220041698162</v>
      </c>
      <c r="D16991" s="2">
        <v>210041698162</v>
      </c>
    </row>
    <row r="16992" spans="1:4" x14ac:dyDescent="0.25">
      <c r="A16992" s="2">
        <v>621900000347</v>
      </c>
      <c r="B16992" s="2">
        <v>322900000347</v>
      </c>
      <c r="C16992" s="2">
        <v>220041698154</v>
      </c>
      <c r="D16992" s="2">
        <v>210041698154</v>
      </c>
    </row>
    <row r="16993" spans="1:4" x14ac:dyDescent="0.25">
      <c r="A16993" s="2">
        <v>621900000346</v>
      </c>
      <c r="B16993" s="2">
        <v>322900000346</v>
      </c>
      <c r="C16993" s="2">
        <v>220041698147</v>
      </c>
      <c r="D16993" s="2">
        <v>210041698147</v>
      </c>
    </row>
    <row r="16994" spans="1:4" x14ac:dyDescent="0.25">
      <c r="A16994" s="2">
        <v>621900000345</v>
      </c>
      <c r="B16994" s="2">
        <v>322900000345</v>
      </c>
      <c r="C16994" s="2">
        <v>220041698139</v>
      </c>
      <c r="D16994" s="2">
        <v>210041698139</v>
      </c>
    </row>
    <row r="16995" spans="1:4" x14ac:dyDescent="0.25">
      <c r="A16995" s="2">
        <v>621900000344</v>
      </c>
      <c r="B16995" s="2">
        <v>322900000344</v>
      </c>
      <c r="C16995" s="2">
        <v>220041698121</v>
      </c>
      <c r="D16995" s="2">
        <v>210041698121</v>
      </c>
    </row>
    <row r="16996" spans="1:4" x14ac:dyDescent="0.25">
      <c r="A16996" s="2">
        <v>621900000341</v>
      </c>
      <c r="B16996" s="2">
        <v>322900000341</v>
      </c>
      <c r="C16996" s="2">
        <v>220041698097</v>
      </c>
      <c r="D16996" s="2">
        <v>210041698097</v>
      </c>
    </row>
    <row r="16997" spans="1:4" x14ac:dyDescent="0.25">
      <c r="A16997" s="2">
        <v>621900000340</v>
      </c>
      <c r="B16997" s="2">
        <v>322900000340</v>
      </c>
      <c r="C16997" s="2">
        <v>220041698089</v>
      </c>
      <c r="D16997" s="2">
        <v>210041698089</v>
      </c>
    </row>
    <row r="16998" spans="1:4" x14ac:dyDescent="0.25">
      <c r="A16998" s="2">
        <v>621900000339</v>
      </c>
      <c r="B16998" s="2">
        <v>322900000339</v>
      </c>
      <c r="C16998" s="2">
        <v>220041698071</v>
      </c>
      <c r="D16998" s="2">
        <v>210041698071</v>
      </c>
    </row>
    <row r="16999" spans="1:4" x14ac:dyDescent="0.25">
      <c r="A16999" s="2">
        <v>621900000338</v>
      </c>
      <c r="B16999" s="2">
        <v>322900000338</v>
      </c>
      <c r="C16999" s="2">
        <v>220041698063</v>
      </c>
      <c r="D16999" s="2">
        <v>210041698063</v>
      </c>
    </row>
    <row r="17000" spans="1:4" x14ac:dyDescent="0.25">
      <c r="A17000" s="2">
        <v>621900000337</v>
      </c>
      <c r="B17000" s="2">
        <v>322900000337</v>
      </c>
      <c r="C17000" s="2">
        <v>220041698055</v>
      </c>
      <c r="D17000" s="2">
        <v>210041698055</v>
      </c>
    </row>
    <row r="17001" spans="1:4" x14ac:dyDescent="0.25">
      <c r="A17001" s="2">
        <v>521900000949</v>
      </c>
      <c r="B17001" s="2">
        <v>322900000169</v>
      </c>
      <c r="C17001" s="2">
        <v>220041698196</v>
      </c>
      <c r="D17001" s="2">
        <v>210041698196</v>
      </c>
    </row>
    <row r="17002" spans="1:4" x14ac:dyDescent="0.25">
      <c r="A17002" s="2">
        <v>408900000048</v>
      </c>
      <c r="B17002" s="2">
        <v>508900000033</v>
      </c>
      <c r="C17002" s="2">
        <v>220041697958</v>
      </c>
      <c r="D17002" s="2">
        <v>210041697958</v>
      </c>
    </row>
    <row r="17003" spans="1:4" x14ac:dyDescent="0.25">
      <c r="A17003" s="2">
        <v>421900000001</v>
      </c>
      <c r="B17003" s="2">
        <v>521900000001</v>
      </c>
      <c r="C17003" s="2">
        <v>220041697933</v>
      </c>
      <c r="D17003" s="2">
        <v>210041697933</v>
      </c>
    </row>
    <row r="17004" spans="1:4" x14ac:dyDescent="0.25">
      <c r="A17004" s="2">
        <v>408900000050</v>
      </c>
      <c r="B17004" s="2">
        <v>508900000035</v>
      </c>
      <c r="C17004" s="2">
        <v>220041697974</v>
      </c>
      <c r="D17004" s="2">
        <v>210041697974</v>
      </c>
    </row>
    <row r="17005" spans="1:4" x14ac:dyDescent="0.25">
      <c r="A17005" s="2">
        <v>408900000051</v>
      </c>
      <c r="B17005" s="2">
        <v>508900000036</v>
      </c>
      <c r="C17005" s="2">
        <v>220041697982</v>
      </c>
      <c r="D17005" s="2">
        <v>210041697982</v>
      </c>
    </row>
    <row r="17006" spans="1:4" x14ac:dyDescent="0.25">
      <c r="A17006" s="2">
        <v>408900000052</v>
      </c>
      <c r="B17006" s="2">
        <v>508900000037</v>
      </c>
      <c r="C17006" s="2">
        <v>220041697990</v>
      </c>
      <c r="D17006" s="2">
        <v>210041697990</v>
      </c>
    </row>
    <row r="17007" spans="1:4" x14ac:dyDescent="0.25">
      <c r="A17007" s="2">
        <v>408900000053</v>
      </c>
      <c r="B17007" s="2">
        <v>508900000038</v>
      </c>
      <c r="C17007" s="2">
        <v>220041698006</v>
      </c>
      <c r="D17007" s="2">
        <v>210041698006</v>
      </c>
    </row>
    <row r="17008" spans="1:4" x14ac:dyDescent="0.25">
      <c r="A17008" s="2">
        <v>408900000054</v>
      </c>
      <c r="B17008" s="2">
        <v>508900000039</v>
      </c>
      <c r="C17008" s="2">
        <v>220041698014</v>
      </c>
      <c r="D17008" s="2">
        <v>210041698014</v>
      </c>
    </row>
    <row r="17009" spans="1:4" x14ac:dyDescent="0.25">
      <c r="A17009" s="2">
        <v>408900000055</v>
      </c>
      <c r="B17009" s="2">
        <v>508900000040</v>
      </c>
      <c r="C17009" s="2">
        <v>220041698022</v>
      </c>
      <c r="D17009" s="2">
        <v>210041698022</v>
      </c>
    </row>
    <row r="17010" spans="1:4" x14ac:dyDescent="0.25">
      <c r="A17010" s="2">
        <v>621900000335</v>
      </c>
      <c r="B17010" s="2">
        <v>322900000335</v>
      </c>
      <c r="C17010" s="2">
        <v>220041698030</v>
      </c>
      <c r="D17010" s="2">
        <v>210041698030</v>
      </c>
    </row>
    <row r="17011" spans="1:4" x14ac:dyDescent="0.25">
      <c r="A17011" s="2">
        <v>421900000002</v>
      </c>
      <c r="B17011" s="2">
        <v>521900000002</v>
      </c>
      <c r="C17011" s="2">
        <v>220041697941</v>
      </c>
      <c r="D17011" s="2">
        <v>210041697941</v>
      </c>
    </row>
    <row r="17012" spans="1:4" x14ac:dyDescent="0.25">
      <c r="A17012" s="2">
        <v>621900000336</v>
      </c>
      <c r="B17012" s="2">
        <v>322900000336</v>
      </c>
      <c r="C17012" s="2">
        <v>220041698048</v>
      </c>
      <c r="D17012" s="2">
        <v>210041698048</v>
      </c>
    </row>
    <row r="17013" spans="1:4" x14ac:dyDescent="0.25">
      <c r="A17013" s="2">
        <v>408900000057</v>
      </c>
      <c r="B17013" s="2">
        <v>309900000141</v>
      </c>
      <c r="C17013" s="2">
        <v>220041697891</v>
      </c>
      <c r="D17013" s="2">
        <v>210041697891</v>
      </c>
    </row>
    <row r="17014" spans="1:4" x14ac:dyDescent="0.25">
      <c r="A17014" s="2">
        <v>408900000058</v>
      </c>
      <c r="B17014" s="2">
        <v>309900000142</v>
      </c>
      <c r="C17014" s="2">
        <v>220041697909</v>
      </c>
      <c r="D17014" s="2">
        <v>210041697909</v>
      </c>
    </row>
    <row r="17015" spans="1:4" x14ac:dyDescent="0.25">
      <c r="A17015" s="2">
        <v>408900000059</v>
      </c>
      <c r="B17015" s="2">
        <v>309900000143</v>
      </c>
      <c r="C17015" s="2">
        <v>220041697917</v>
      </c>
      <c r="D17015" s="2">
        <v>210041697917</v>
      </c>
    </row>
    <row r="17016" spans="1:4" x14ac:dyDescent="0.25">
      <c r="A17016" s="2">
        <v>416900000145</v>
      </c>
      <c r="B17016" s="2">
        <v>519900000032</v>
      </c>
      <c r="C17016" s="2">
        <v>220041697925</v>
      </c>
      <c r="D17016" s="2">
        <v>210041697925</v>
      </c>
    </row>
    <row r="17017" spans="1:4" x14ac:dyDescent="0.25">
      <c r="A17017" s="2">
        <v>408900000049</v>
      </c>
      <c r="B17017" s="2">
        <v>508900000034</v>
      </c>
      <c r="C17017" s="2">
        <v>220041697966</v>
      </c>
      <c r="D17017" s="2">
        <v>210041697966</v>
      </c>
    </row>
    <row r="17018" spans="1:4" x14ac:dyDescent="0.25">
      <c r="A17018" s="2">
        <v>408900000056</v>
      </c>
      <c r="B17018" s="2">
        <v>309900000140</v>
      </c>
      <c r="C17018" s="2">
        <v>220041697883</v>
      </c>
      <c r="D17018" s="2">
        <v>210041697883</v>
      </c>
    </row>
    <row r="17019" spans="1:4" x14ac:dyDescent="0.25">
      <c r="A17019" s="2">
        <v>217900001535</v>
      </c>
      <c r="B17019" s="2">
        <v>617900000071</v>
      </c>
      <c r="C17019" s="2">
        <v>220041697875</v>
      </c>
      <c r="D17019" s="2">
        <v>210041697875</v>
      </c>
    </row>
    <row r="17020" spans="1:4" x14ac:dyDescent="0.25">
      <c r="A17020" s="2">
        <v>217900001534</v>
      </c>
      <c r="B17020" s="2">
        <v>617900000070</v>
      </c>
      <c r="C17020" s="2">
        <v>220041697867</v>
      </c>
      <c r="D17020" s="2">
        <v>210041697867</v>
      </c>
    </row>
    <row r="17021" spans="1:4" x14ac:dyDescent="0.25">
      <c r="A17021" s="2">
        <v>217900001533</v>
      </c>
      <c r="B17021" s="2">
        <v>617900000069</v>
      </c>
      <c r="C17021" s="2">
        <v>220041697859</v>
      </c>
      <c r="D17021" s="2">
        <v>210041697859</v>
      </c>
    </row>
    <row r="17022" spans="1:4" x14ac:dyDescent="0.25">
      <c r="A17022" s="2">
        <v>217900001532</v>
      </c>
      <c r="B17022" s="2">
        <v>617900000068</v>
      </c>
      <c r="C17022" s="2">
        <v>220041697842</v>
      </c>
      <c r="D17022" s="2">
        <v>210041697842</v>
      </c>
    </row>
    <row r="17023" spans="1:4" x14ac:dyDescent="0.25">
      <c r="A17023" s="2">
        <v>217900001531</v>
      </c>
      <c r="B17023" s="2">
        <v>617900000067</v>
      </c>
      <c r="C17023" s="2">
        <v>220041697834</v>
      </c>
      <c r="D17023" s="2">
        <v>210041697834</v>
      </c>
    </row>
    <row r="17024" spans="1:4" x14ac:dyDescent="0.25">
      <c r="A17024" s="2">
        <v>217900001530</v>
      </c>
      <c r="B17024" s="2">
        <v>617900000066</v>
      </c>
      <c r="C17024" s="2">
        <v>220041697826</v>
      </c>
      <c r="D17024" s="2">
        <v>210041697826</v>
      </c>
    </row>
    <row r="17025" spans="1:4" x14ac:dyDescent="0.25">
      <c r="A17025" s="2">
        <v>217900001529</v>
      </c>
      <c r="B17025" s="2">
        <v>617900000065</v>
      </c>
      <c r="C17025" s="2">
        <v>220041697818</v>
      </c>
      <c r="D17025" s="2">
        <v>210041697818</v>
      </c>
    </row>
    <row r="17026" spans="1:4" x14ac:dyDescent="0.25">
      <c r="A17026" s="2">
        <v>217900001528</v>
      </c>
      <c r="B17026" s="2">
        <v>617900000064</v>
      </c>
      <c r="C17026" s="2">
        <v>220041697800</v>
      </c>
      <c r="D17026" s="2">
        <v>210041697800</v>
      </c>
    </row>
    <row r="17027" spans="1:4" x14ac:dyDescent="0.25">
      <c r="A17027" s="2">
        <v>217900001526</v>
      </c>
      <c r="B17027" s="2">
        <v>617900000062</v>
      </c>
      <c r="C17027" s="2">
        <v>220041697784</v>
      </c>
      <c r="D17027" s="2">
        <v>210041697784</v>
      </c>
    </row>
    <row r="17028" spans="1:4" x14ac:dyDescent="0.25">
      <c r="A17028" s="2">
        <v>217900001527</v>
      </c>
      <c r="B17028" s="2">
        <v>617900000063</v>
      </c>
      <c r="C17028" s="2">
        <v>220041697792</v>
      </c>
      <c r="D17028" s="2">
        <v>210041697792</v>
      </c>
    </row>
    <row r="17029" spans="1:4" x14ac:dyDescent="0.25">
      <c r="A17029" s="2">
        <v>217900001525</v>
      </c>
      <c r="B17029" s="2">
        <v>617900000061</v>
      </c>
      <c r="C17029" s="2">
        <v>220041697776</v>
      </c>
      <c r="D17029" s="2">
        <v>210041697776</v>
      </c>
    </row>
    <row r="17030" spans="1:4" x14ac:dyDescent="0.25">
      <c r="A17030" s="2">
        <v>217900001524</v>
      </c>
      <c r="B17030" s="2">
        <v>617900000060</v>
      </c>
      <c r="C17030" s="2">
        <v>220041697768</v>
      </c>
      <c r="D17030" s="2">
        <v>210041697768</v>
      </c>
    </row>
    <row r="17031" spans="1:4" x14ac:dyDescent="0.25">
      <c r="A17031" s="2">
        <v>217900001523</v>
      </c>
      <c r="B17031" s="2">
        <v>617900000059</v>
      </c>
      <c r="C17031" s="2">
        <v>220041697750</v>
      </c>
      <c r="D17031" s="2">
        <v>210041697750</v>
      </c>
    </row>
    <row r="17032" spans="1:4" x14ac:dyDescent="0.25">
      <c r="A17032" s="2">
        <v>604900000753</v>
      </c>
      <c r="B17032" s="2">
        <v>205900000202</v>
      </c>
      <c r="C17032" s="2">
        <v>220041697644</v>
      </c>
      <c r="D17032" s="2">
        <v>210041697644</v>
      </c>
    </row>
    <row r="17033" spans="1:4" x14ac:dyDescent="0.25">
      <c r="A17033" s="2">
        <v>604900000754</v>
      </c>
      <c r="B17033" s="2">
        <v>205900000203</v>
      </c>
      <c r="C17033" s="2">
        <v>220041697651</v>
      </c>
      <c r="D17033" s="2">
        <v>210041697651</v>
      </c>
    </row>
    <row r="17034" spans="1:4" x14ac:dyDescent="0.25">
      <c r="A17034" s="2">
        <v>405900000430</v>
      </c>
      <c r="B17034" s="2">
        <v>206900000094</v>
      </c>
      <c r="C17034" s="2">
        <v>220041697669</v>
      </c>
      <c r="D17034" s="2">
        <v>210041697669</v>
      </c>
    </row>
    <row r="17035" spans="1:4" x14ac:dyDescent="0.25">
      <c r="A17035" s="2">
        <v>405900000434</v>
      </c>
      <c r="B17035" s="2">
        <v>206900000098</v>
      </c>
      <c r="C17035" s="2">
        <v>220041697701</v>
      </c>
      <c r="D17035" s="2">
        <v>210041697701</v>
      </c>
    </row>
    <row r="17036" spans="1:4" x14ac:dyDescent="0.25">
      <c r="A17036" s="2">
        <v>405900000432</v>
      </c>
      <c r="B17036" s="2">
        <v>206900000096</v>
      </c>
      <c r="C17036" s="2">
        <v>220041697685</v>
      </c>
      <c r="D17036" s="2">
        <v>210041697685</v>
      </c>
    </row>
    <row r="17037" spans="1:4" x14ac:dyDescent="0.25">
      <c r="A17037" s="2">
        <v>405900000433</v>
      </c>
      <c r="B17037" s="2">
        <v>206900000097</v>
      </c>
      <c r="C17037" s="2">
        <v>220041697693</v>
      </c>
      <c r="D17037" s="2">
        <v>210041697693</v>
      </c>
    </row>
    <row r="17038" spans="1:4" x14ac:dyDescent="0.25">
      <c r="A17038" s="2">
        <v>405900000438</v>
      </c>
      <c r="B17038" s="2">
        <v>206900000102</v>
      </c>
      <c r="C17038" s="2">
        <v>220041697743</v>
      </c>
      <c r="D17038" s="2">
        <v>210041697743</v>
      </c>
    </row>
    <row r="17039" spans="1:4" x14ac:dyDescent="0.25">
      <c r="A17039" s="2">
        <v>405900000437</v>
      </c>
      <c r="B17039" s="2">
        <v>206900000101</v>
      </c>
      <c r="C17039" s="2">
        <v>220041697735</v>
      </c>
      <c r="D17039" s="2">
        <v>210041697735</v>
      </c>
    </row>
    <row r="17040" spans="1:4" x14ac:dyDescent="0.25">
      <c r="A17040" s="2">
        <v>405900000436</v>
      </c>
      <c r="B17040" s="2">
        <v>206900000100</v>
      </c>
      <c r="C17040" s="2">
        <v>220041697727</v>
      </c>
      <c r="D17040" s="2">
        <v>210041697727</v>
      </c>
    </row>
    <row r="17041" spans="1:4" x14ac:dyDescent="0.25">
      <c r="A17041" s="2">
        <v>405900000435</v>
      </c>
      <c r="B17041" s="2">
        <v>206900000099</v>
      </c>
      <c r="C17041" s="2">
        <v>220041697719</v>
      </c>
      <c r="D17041" s="2">
        <v>210041697719</v>
      </c>
    </row>
    <row r="17042" spans="1:4" x14ac:dyDescent="0.25">
      <c r="A17042" s="2">
        <v>405900000431</v>
      </c>
      <c r="B17042" s="2">
        <v>206900000095</v>
      </c>
      <c r="C17042" s="2">
        <v>220041697677</v>
      </c>
      <c r="D17042" s="2">
        <v>210041697677</v>
      </c>
    </row>
    <row r="17043" spans="1:4" x14ac:dyDescent="0.25">
      <c r="A17043" s="2">
        <v>604900000750</v>
      </c>
      <c r="B17043" s="2">
        <v>205900000199</v>
      </c>
      <c r="C17043" s="2">
        <v>220041697610</v>
      </c>
      <c r="D17043" s="2">
        <v>210041697610</v>
      </c>
    </row>
    <row r="17044" spans="1:4" x14ac:dyDescent="0.25">
      <c r="A17044" s="2">
        <v>604900000751</v>
      </c>
      <c r="B17044" s="2">
        <v>205900000200</v>
      </c>
      <c r="C17044" s="2">
        <v>220041697628</v>
      </c>
      <c r="D17044" s="2">
        <v>210041697628</v>
      </c>
    </row>
    <row r="17045" spans="1:4" x14ac:dyDescent="0.25">
      <c r="A17045" s="2">
        <v>604900000752</v>
      </c>
      <c r="B17045" s="2">
        <v>205900000201</v>
      </c>
      <c r="C17045" s="2">
        <v>220041697636</v>
      </c>
      <c r="D17045" s="2">
        <v>210041697636</v>
      </c>
    </row>
    <row r="17046" spans="1:4" x14ac:dyDescent="0.25">
      <c r="A17046" s="2">
        <v>604900000749</v>
      </c>
      <c r="B17046" s="2">
        <v>205900000198</v>
      </c>
      <c r="C17046" s="2">
        <v>220041697602</v>
      </c>
      <c r="D17046" s="2">
        <v>210041697602</v>
      </c>
    </row>
    <row r="17047" spans="1:4" x14ac:dyDescent="0.25">
      <c r="A17047" s="2">
        <v>604900000748</v>
      </c>
      <c r="B17047" s="2">
        <v>205900000197</v>
      </c>
      <c r="C17047" s="2">
        <v>220041697594</v>
      </c>
      <c r="D17047" s="2">
        <v>210041697594</v>
      </c>
    </row>
    <row r="17048" spans="1:4" x14ac:dyDescent="0.25">
      <c r="A17048" s="2">
        <v>604900000747</v>
      </c>
      <c r="B17048" s="2">
        <v>205900000196</v>
      </c>
      <c r="C17048" s="2">
        <v>220041697586</v>
      </c>
      <c r="D17048" s="2">
        <v>210041697586</v>
      </c>
    </row>
    <row r="17049" spans="1:4" x14ac:dyDescent="0.25">
      <c r="A17049" s="2">
        <v>604900000746</v>
      </c>
      <c r="B17049" s="2">
        <v>205900000195</v>
      </c>
      <c r="C17049" s="2">
        <v>220041697578</v>
      </c>
      <c r="D17049" s="2">
        <v>210041697578</v>
      </c>
    </row>
    <row r="17050" spans="1:4" x14ac:dyDescent="0.25">
      <c r="A17050" s="2">
        <v>604900000744</v>
      </c>
      <c r="B17050" s="2">
        <v>205900000193</v>
      </c>
      <c r="C17050" s="2">
        <v>220041697552</v>
      </c>
      <c r="D17050" s="2">
        <v>210041697552</v>
      </c>
    </row>
    <row r="17051" spans="1:4" x14ac:dyDescent="0.25">
      <c r="A17051" s="2">
        <v>604900000743</v>
      </c>
      <c r="B17051" s="2">
        <v>205900000192</v>
      </c>
      <c r="C17051" s="2">
        <v>220041697545</v>
      </c>
      <c r="D17051" s="2">
        <v>210041697545</v>
      </c>
    </row>
    <row r="17052" spans="1:4" x14ac:dyDescent="0.25">
      <c r="A17052" s="2">
        <v>504900000459</v>
      </c>
      <c r="B17052" s="2">
        <v>205900000191</v>
      </c>
      <c r="C17052" s="2">
        <v>220041697537</v>
      </c>
      <c r="D17052" s="2">
        <v>210041697537</v>
      </c>
    </row>
    <row r="17053" spans="1:4" x14ac:dyDescent="0.25">
      <c r="A17053" s="2">
        <v>518900000090</v>
      </c>
      <c r="B17053" s="2">
        <v>220900000999</v>
      </c>
      <c r="C17053" s="2">
        <v>220041697529</v>
      </c>
      <c r="D17053" s="2">
        <v>210041697529</v>
      </c>
    </row>
    <row r="17054" spans="1:4" x14ac:dyDescent="0.25">
      <c r="A17054" s="2">
        <v>518900000082</v>
      </c>
      <c r="B17054" s="2">
        <v>220900000998</v>
      </c>
      <c r="C17054" s="2">
        <v>220041697511</v>
      </c>
      <c r="D17054" s="2">
        <v>210041697511</v>
      </c>
    </row>
    <row r="17055" spans="1:4" x14ac:dyDescent="0.25">
      <c r="A17055" s="2">
        <v>317900000012</v>
      </c>
      <c r="B17055" s="2">
        <v>417900000711</v>
      </c>
      <c r="C17055" s="2">
        <v>220041697503</v>
      </c>
      <c r="D17055" s="2">
        <v>210041697503</v>
      </c>
    </row>
    <row r="17056" spans="1:4" x14ac:dyDescent="0.25">
      <c r="A17056" s="2">
        <v>317900000011</v>
      </c>
      <c r="B17056" s="2">
        <v>417900000710</v>
      </c>
      <c r="C17056" s="2">
        <v>220041697495</v>
      </c>
      <c r="D17056" s="2">
        <v>210041697495</v>
      </c>
    </row>
    <row r="17057" spans="1:4" x14ac:dyDescent="0.25">
      <c r="A17057" s="2">
        <v>604900000745</v>
      </c>
      <c r="B17057" s="2">
        <v>205900000194</v>
      </c>
      <c r="C17057" s="2">
        <v>220041697560</v>
      </c>
      <c r="D17057" s="2">
        <v>210041697560</v>
      </c>
    </row>
    <row r="17058" spans="1:4" x14ac:dyDescent="0.25">
      <c r="A17058" s="2">
        <v>317900000005</v>
      </c>
      <c r="B17058" s="2">
        <v>417900000704</v>
      </c>
      <c r="C17058" s="2">
        <v>220041697438</v>
      </c>
      <c r="D17058" s="2">
        <v>210041697438</v>
      </c>
    </row>
    <row r="17059" spans="1:4" x14ac:dyDescent="0.25">
      <c r="A17059" s="2">
        <v>317900000006</v>
      </c>
      <c r="B17059" s="2">
        <v>417900000705</v>
      </c>
      <c r="C17059" s="2">
        <v>220041697446</v>
      </c>
      <c r="D17059" s="2">
        <v>210041697446</v>
      </c>
    </row>
    <row r="17060" spans="1:4" x14ac:dyDescent="0.25">
      <c r="A17060" s="2">
        <v>317900000007</v>
      </c>
      <c r="B17060" s="2">
        <v>417900000706</v>
      </c>
      <c r="C17060" s="2">
        <v>220041697453</v>
      </c>
      <c r="D17060" s="2">
        <v>210041697453</v>
      </c>
    </row>
    <row r="17061" spans="1:4" x14ac:dyDescent="0.25">
      <c r="A17061" s="2">
        <v>317900000008</v>
      </c>
      <c r="B17061" s="2">
        <v>417900000707</v>
      </c>
      <c r="C17061" s="2">
        <v>220041697461</v>
      </c>
      <c r="D17061" s="2">
        <v>210041697461</v>
      </c>
    </row>
    <row r="17062" spans="1:4" x14ac:dyDescent="0.25">
      <c r="A17062" s="2">
        <v>317900000009</v>
      </c>
      <c r="B17062" s="2">
        <v>417900000708</v>
      </c>
      <c r="C17062" s="2">
        <v>220041697479</v>
      </c>
      <c r="D17062" s="2">
        <v>210041697479</v>
      </c>
    </row>
    <row r="17063" spans="1:4" x14ac:dyDescent="0.25">
      <c r="A17063" s="2">
        <v>317900000010</v>
      </c>
      <c r="B17063" s="2">
        <v>417900000709</v>
      </c>
      <c r="C17063" s="2">
        <v>220041697487</v>
      </c>
      <c r="D17063" s="2">
        <v>210041697487</v>
      </c>
    </row>
    <row r="17064" spans="1:4" x14ac:dyDescent="0.25">
      <c r="A17064" s="2">
        <v>204900000329</v>
      </c>
      <c r="B17064" s="2">
        <v>304900000001</v>
      </c>
      <c r="C17064" s="2">
        <v>220041697339</v>
      </c>
      <c r="D17064" s="2">
        <v>210041697339</v>
      </c>
    </row>
    <row r="17065" spans="1:4" x14ac:dyDescent="0.25">
      <c r="A17065" s="2">
        <v>204900000330</v>
      </c>
      <c r="B17065" s="2">
        <v>304900000002</v>
      </c>
      <c r="C17065" s="2">
        <v>220041697347</v>
      </c>
      <c r="D17065" s="2">
        <v>210041697347</v>
      </c>
    </row>
    <row r="17066" spans="1:4" x14ac:dyDescent="0.25">
      <c r="A17066" s="2">
        <v>204900000331</v>
      </c>
      <c r="B17066" s="2">
        <v>304900000003</v>
      </c>
      <c r="C17066" s="2">
        <v>220041697354</v>
      </c>
      <c r="D17066" s="2">
        <v>210041697354</v>
      </c>
    </row>
    <row r="17067" spans="1:4" x14ac:dyDescent="0.25">
      <c r="A17067" s="2">
        <v>204900000332</v>
      </c>
      <c r="B17067" s="2">
        <v>304900000004</v>
      </c>
      <c r="C17067" s="2">
        <v>220041697362</v>
      </c>
      <c r="D17067" s="2">
        <v>210041697362</v>
      </c>
    </row>
    <row r="17068" spans="1:4" x14ac:dyDescent="0.25">
      <c r="A17068" s="2">
        <v>204900000333</v>
      </c>
      <c r="B17068" s="2">
        <v>304900000005</v>
      </c>
      <c r="C17068" s="2">
        <v>220041697370</v>
      </c>
      <c r="D17068" s="2">
        <v>210041697370</v>
      </c>
    </row>
    <row r="17069" spans="1:4" x14ac:dyDescent="0.25">
      <c r="A17069" s="2">
        <v>204900000334</v>
      </c>
      <c r="B17069" s="2">
        <v>304900000006</v>
      </c>
      <c r="C17069" s="2">
        <v>220041697388</v>
      </c>
      <c r="D17069" s="2">
        <v>210041697388</v>
      </c>
    </row>
    <row r="17070" spans="1:4" x14ac:dyDescent="0.25">
      <c r="A17070" s="2">
        <v>413900000361</v>
      </c>
      <c r="B17070" s="2">
        <v>513900000015</v>
      </c>
      <c r="C17070" s="2">
        <v>220041697396</v>
      </c>
      <c r="D17070" s="2">
        <v>210041697396</v>
      </c>
    </row>
    <row r="17071" spans="1:4" x14ac:dyDescent="0.25">
      <c r="A17071" s="2">
        <v>413900000362</v>
      </c>
      <c r="B17071" s="2">
        <v>513900000016</v>
      </c>
      <c r="C17071" s="2">
        <v>220041697404</v>
      </c>
      <c r="D17071" s="2">
        <v>210041697404</v>
      </c>
    </row>
    <row r="17072" spans="1:4" x14ac:dyDescent="0.25">
      <c r="A17072" s="2">
        <v>413900000363</v>
      </c>
      <c r="B17072" s="2">
        <v>513900000017</v>
      </c>
      <c r="C17072" s="2">
        <v>220041697412</v>
      </c>
      <c r="D17072" s="2">
        <v>210041697412</v>
      </c>
    </row>
    <row r="17073" spans="1:4" x14ac:dyDescent="0.25">
      <c r="A17073" s="2">
        <v>413900000364</v>
      </c>
      <c r="B17073" s="2">
        <v>513900000018</v>
      </c>
      <c r="C17073" s="2">
        <v>220041697420</v>
      </c>
      <c r="D17073" s="2">
        <v>210041697420</v>
      </c>
    </row>
    <row r="17074" spans="1:4" x14ac:dyDescent="0.25">
      <c r="A17074" s="2">
        <v>717900000157</v>
      </c>
      <c r="B17074" s="2">
        <v>318900000062</v>
      </c>
      <c r="C17074" s="2">
        <v>220041697289</v>
      </c>
      <c r="D17074" s="2">
        <v>210041697289</v>
      </c>
    </row>
    <row r="17075" spans="1:4" x14ac:dyDescent="0.25">
      <c r="A17075" s="2">
        <v>717900000158</v>
      </c>
      <c r="B17075" s="2">
        <v>318900000063</v>
      </c>
      <c r="C17075" s="2">
        <v>220041697297</v>
      </c>
      <c r="D17075" s="2">
        <v>210041697297</v>
      </c>
    </row>
    <row r="17076" spans="1:4" x14ac:dyDescent="0.25">
      <c r="A17076" s="2">
        <v>717900000161</v>
      </c>
      <c r="B17076" s="2">
        <v>318900000066</v>
      </c>
      <c r="C17076" s="2">
        <v>220041697321</v>
      </c>
      <c r="D17076" s="2">
        <v>210041697321</v>
      </c>
    </row>
    <row r="17077" spans="1:4" x14ac:dyDescent="0.25">
      <c r="A17077" s="2">
        <v>717900000160</v>
      </c>
      <c r="B17077" s="2">
        <v>318900000065</v>
      </c>
      <c r="C17077" s="2">
        <v>220041697313</v>
      </c>
      <c r="D17077" s="2">
        <v>210041697313</v>
      </c>
    </row>
    <row r="17078" spans="1:4" x14ac:dyDescent="0.25">
      <c r="A17078" s="2">
        <v>717900000159</v>
      </c>
      <c r="B17078" s="2">
        <v>318900000064</v>
      </c>
      <c r="C17078" s="2">
        <v>220041697305</v>
      </c>
      <c r="D17078" s="2">
        <v>210041697305</v>
      </c>
    </row>
    <row r="17079" spans="1:4" x14ac:dyDescent="0.25">
      <c r="A17079" s="2">
        <v>717900000149</v>
      </c>
      <c r="B17079" s="2">
        <v>318900000054</v>
      </c>
      <c r="C17079" s="2">
        <v>220041697180</v>
      </c>
      <c r="D17079" s="2">
        <v>210041697180</v>
      </c>
    </row>
    <row r="17080" spans="1:4" x14ac:dyDescent="0.25">
      <c r="A17080" s="2">
        <v>717900000150</v>
      </c>
      <c r="B17080" s="2">
        <v>318900000055</v>
      </c>
      <c r="C17080" s="2">
        <v>220041697198</v>
      </c>
      <c r="D17080" s="2">
        <v>210041697198</v>
      </c>
    </row>
    <row r="17081" spans="1:4" x14ac:dyDescent="0.25">
      <c r="A17081" s="2">
        <v>206900000466</v>
      </c>
      <c r="B17081" s="2">
        <v>406900000051</v>
      </c>
      <c r="C17081" s="2">
        <v>220041697206</v>
      </c>
      <c r="D17081" s="2">
        <v>210041697206</v>
      </c>
    </row>
    <row r="17082" spans="1:4" x14ac:dyDescent="0.25">
      <c r="A17082" s="2">
        <v>206900000467</v>
      </c>
      <c r="B17082" s="2">
        <v>406900000052</v>
      </c>
      <c r="C17082" s="2">
        <v>220041697214</v>
      </c>
      <c r="D17082" s="2">
        <v>210041697214</v>
      </c>
    </row>
    <row r="17083" spans="1:4" x14ac:dyDescent="0.25">
      <c r="A17083" s="2">
        <v>717900000151</v>
      </c>
      <c r="B17083" s="2">
        <v>318900000056</v>
      </c>
      <c r="C17083" s="2">
        <v>220041697222</v>
      </c>
      <c r="D17083" s="2">
        <v>210041697222</v>
      </c>
    </row>
    <row r="17084" spans="1:4" x14ac:dyDescent="0.25">
      <c r="A17084" s="2">
        <v>717900000152</v>
      </c>
      <c r="B17084" s="2">
        <v>318900000057</v>
      </c>
      <c r="C17084" s="2">
        <v>220041697230</v>
      </c>
      <c r="D17084" s="2">
        <v>210041697230</v>
      </c>
    </row>
    <row r="17085" spans="1:4" x14ac:dyDescent="0.25">
      <c r="A17085" s="2">
        <v>717900000156</v>
      </c>
      <c r="B17085" s="2">
        <v>318900000061</v>
      </c>
      <c r="C17085" s="2">
        <v>220041697271</v>
      </c>
      <c r="D17085" s="2">
        <v>210041697271</v>
      </c>
    </row>
    <row r="17086" spans="1:4" x14ac:dyDescent="0.25">
      <c r="A17086" s="2">
        <v>717900000154</v>
      </c>
      <c r="B17086" s="2">
        <v>318900000059</v>
      </c>
      <c r="C17086" s="2">
        <v>220041697255</v>
      </c>
      <c r="D17086" s="2">
        <v>210041697255</v>
      </c>
    </row>
    <row r="17087" spans="1:4" x14ac:dyDescent="0.25">
      <c r="A17087" s="2">
        <v>717900000155</v>
      </c>
      <c r="B17087" s="2">
        <v>318900000060</v>
      </c>
      <c r="C17087" s="2">
        <v>220041697263</v>
      </c>
      <c r="D17087" s="2">
        <v>210041697263</v>
      </c>
    </row>
    <row r="17088" spans="1:4" x14ac:dyDescent="0.25">
      <c r="A17088" s="2">
        <v>717900000145</v>
      </c>
      <c r="B17088" s="2">
        <v>318900000050</v>
      </c>
      <c r="C17088" s="2">
        <v>220041697149</v>
      </c>
      <c r="D17088" s="2">
        <v>210041697149</v>
      </c>
    </row>
    <row r="17089" spans="1:4" x14ac:dyDescent="0.25">
      <c r="A17089" s="2">
        <v>717900000146</v>
      </c>
      <c r="B17089" s="2">
        <v>318900000051</v>
      </c>
      <c r="C17089" s="2">
        <v>220041697156</v>
      </c>
      <c r="D17089" s="2">
        <v>210041697156</v>
      </c>
    </row>
    <row r="17090" spans="1:4" x14ac:dyDescent="0.25">
      <c r="A17090" s="2">
        <v>717900000147</v>
      </c>
      <c r="B17090" s="2">
        <v>318900000052</v>
      </c>
      <c r="C17090" s="2">
        <v>220041697164</v>
      </c>
      <c r="D17090" s="2">
        <v>210041697164</v>
      </c>
    </row>
    <row r="17091" spans="1:4" x14ac:dyDescent="0.25">
      <c r="A17091" s="2">
        <v>717900000148</v>
      </c>
      <c r="B17091" s="2">
        <v>318900000053</v>
      </c>
      <c r="C17091" s="2">
        <v>220041697172</v>
      </c>
      <c r="D17091" s="2">
        <v>210041697172</v>
      </c>
    </row>
    <row r="17092" spans="1:4" x14ac:dyDescent="0.25">
      <c r="A17092" s="2">
        <v>717900000153</v>
      </c>
      <c r="B17092" s="2">
        <v>318900000058</v>
      </c>
      <c r="C17092" s="2">
        <v>220041697248</v>
      </c>
      <c r="D17092" s="2">
        <v>210041697248</v>
      </c>
    </row>
    <row r="17093" spans="1:4" x14ac:dyDescent="0.25">
      <c r="A17093" s="2">
        <v>717900000135</v>
      </c>
      <c r="B17093" s="2">
        <v>318900000041</v>
      </c>
      <c r="C17093" s="2">
        <v>220041697057</v>
      </c>
      <c r="D17093" s="2">
        <v>210041697057</v>
      </c>
    </row>
    <row r="17094" spans="1:4" x14ac:dyDescent="0.25">
      <c r="A17094" s="2">
        <v>717900000137</v>
      </c>
      <c r="B17094" s="2">
        <v>318900000042</v>
      </c>
      <c r="C17094" s="2">
        <v>220041697065</v>
      </c>
      <c r="D17094" s="2">
        <v>210041697065</v>
      </c>
    </row>
    <row r="17095" spans="1:4" x14ac:dyDescent="0.25">
      <c r="A17095" s="2">
        <v>717900000138</v>
      </c>
      <c r="B17095" s="2">
        <v>318900000043</v>
      </c>
      <c r="C17095" s="2">
        <v>220041697073</v>
      </c>
      <c r="D17095" s="2">
        <v>210041697073</v>
      </c>
    </row>
    <row r="17096" spans="1:4" x14ac:dyDescent="0.25">
      <c r="A17096" s="2">
        <v>717900000139</v>
      </c>
      <c r="B17096" s="2">
        <v>318900000044</v>
      </c>
      <c r="C17096" s="2">
        <v>220041697081</v>
      </c>
      <c r="D17096" s="2">
        <v>210041697081</v>
      </c>
    </row>
    <row r="17097" spans="1:4" x14ac:dyDescent="0.25">
      <c r="A17097" s="2">
        <v>717900000140</v>
      </c>
      <c r="B17097" s="2">
        <v>318900000045</v>
      </c>
      <c r="C17097" s="2">
        <v>220041697099</v>
      </c>
      <c r="D17097" s="2">
        <v>210041697099</v>
      </c>
    </row>
    <row r="17098" spans="1:4" x14ac:dyDescent="0.25">
      <c r="A17098" s="2">
        <v>518900000086</v>
      </c>
      <c r="B17098" s="2">
        <v>419900000371</v>
      </c>
      <c r="C17098" s="2">
        <v>220041697008</v>
      </c>
      <c r="D17098" s="2">
        <v>210041697008</v>
      </c>
    </row>
    <row r="17099" spans="1:4" x14ac:dyDescent="0.25">
      <c r="A17099" s="2">
        <v>717900000144</v>
      </c>
      <c r="B17099" s="2">
        <v>318900000049</v>
      </c>
      <c r="C17099" s="2">
        <v>220041697131</v>
      </c>
      <c r="D17099" s="2">
        <v>210041697131</v>
      </c>
    </row>
    <row r="17100" spans="1:4" x14ac:dyDescent="0.25">
      <c r="A17100" s="2">
        <v>518900000088</v>
      </c>
      <c r="B17100" s="2">
        <v>419900000373</v>
      </c>
      <c r="C17100" s="2">
        <v>220041697024</v>
      </c>
      <c r="D17100" s="2">
        <v>210041697024</v>
      </c>
    </row>
    <row r="17101" spans="1:4" x14ac:dyDescent="0.25">
      <c r="A17101" s="2">
        <v>518900000089</v>
      </c>
      <c r="B17101" s="2">
        <v>419900000374</v>
      </c>
      <c r="C17101" s="2">
        <v>220041697032</v>
      </c>
      <c r="D17101" s="2">
        <v>210041697032</v>
      </c>
    </row>
    <row r="17102" spans="1:4" x14ac:dyDescent="0.25">
      <c r="A17102" s="2">
        <v>518900000091</v>
      </c>
      <c r="B17102" s="2">
        <v>419900000375</v>
      </c>
      <c r="C17102" s="2">
        <v>220041697040</v>
      </c>
      <c r="D17102" s="2">
        <v>210041697040</v>
      </c>
    </row>
    <row r="17103" spans="1:4" x14ac:dyDescent="0.25">
      <c r="A17103" s="2">
        <v>717900000141</v>
      </c>
      <c r="B17103" s="2">
        <v>318900000046</v>
      </c>
      <c r="C17103" s="2">
        <v>220041697107</v>
      </c>
      <c r="D17103" s="2">
        <v>210041697107</v>
      </c>
    </row>
    <row r="17104" spans="1:4" x14ac:dyDescent="0.25">
      <c r="A17104" s="2">
        <v>717900000142</v>
      </c>
      <c r="B17104" s="2">
        <v>318900000047</v>
      </c>
      <c r="C17104" s="2">
        <v>220041697115</v>
      </c>
      <c r="D17104" s="2">
        <v>210041697115</v>
      </c>
    </row>
    <row r="17105" spans="1:4" x14ac:dyDescent="0.25">
      <c r="A17105" s="2">
        <v>717900000143</v>
      </c>
      <c r="B17105" s="2">
        <v>318900000048</v>
      </c>
      <c r="C17105" s="2">
        <v>220041697123</v>
      </c>
      <c r="D17105" s="2">
        <v>210041697123</v>
      </c>
    </row>
    <row r="17106" spans="1:4" x14ac:dyDescent="0.25">
      <c r="A17106" s="2">
        <v>518900000087</v>
      </c>
      <c r="B17106" s="2">
        <v>419900000372</v>
      </c>
      <c r="C17106" s="2">
        <v>220041697016</v>
      </c>
      <c r="D17106" s="2">
        <v>210041697016</v>
      </c>
    </row>
    <row r="17107" spans="1:4" x14ac:dyDescent="0.25">
      <c r="A17107" s="2">
        <v>518900000076</v>
      </c>
      <c r="B17107" s="2">
        <v>419900000364</v>
      </c>
      <c r="C17107" s="2">
        <v>220041696935</v>
      </c>
      <c r="D17107" s="2">
        <v>210041696935</v>
      </c>
    </row>
    <row r="17108" spans="1:4" x14ac:dyDescent="0.25">
      <c r="A17108" s="2">
        <v>518900000077</v>
      </c>
      <c r="B17108" s="2">
        <v>419900000365</v>
      </c>
      <c r="C17108" s="2">
        <v>220041696943</v>
      </c>
      <c r="D17108" s="2">
        <v>210041696943</v>
      </c>
    </row>
    <row r="17109" spans="1:4" x14ac:dyDescent="0.25">
      <c r="A17109" s="2">
        <v>518900000078</v>
      </c>
      <c r="B17109" s="2">
        <v>419900000366</v>
      </c>
      <c r="C17109" s="2">
        <v>220041696950</v>
      </c>
      <c r="D17109" s="2">
        <v>210041696950</v>
      </c>
    </row>
    <row r="17110" spans="1:4" x14ac:dyDescent="0.25">
      <c r="A17110" s="2">
        <v>518900000079</v>
      </c>
      <c r="B17110" s="2">
        <v>419900000367</v>
      </c>
      <c r="C17110" s="2">
        <v>220041696968</v>
      </c>
      <c r="D17110" s="2">
        <v>210041696968</v>
      </c>
    </row>
    <row r="17111" spans="1:4" x14ac:dyDescent="0.25">
      <c r="A17111" s="2">
        <v>518900000080</v>
      </c>
      <c r="B17111" s="2">
        <v>419900000368</v>
      </c>
      <c r="C17111" s="2">
        <v>220041696976</v>
      </c>
      <c r="D17111" s="2">
        <v>210041696976</v>
      </c>
    </row>
    <row r="17112" spans="1:4" x14ac:dyDescent="0.25">
      <c r="A17112" s="2">
        <v>518900000081</v>
      </c>
      <c r="B17112" s="2">
        <v>419900000369</v>
      </c>
      <c r="C17112" s="2">
        <v>220041696984</v>
      </c>
      <c r="D17112" s="2">
        <v>210041696984</v>
      </c>
    </row>
    <row r="17113" spans="1:4" x14ac:dyDescent="0.25">
      <c r="A17113" s="2">
        <v>518900000075</v>
      </c>
      <c r="B17113" s="2">
        <v>419900000363</v>
      </c>
      <c r="C17113" s="2">
        <v>220041696927</v>
      </c>
      <c r="D17113" s="2">
        <v>210041696927</v>
      </c>
    </row>
    <row r="17114" spans="1:4" x14ac:dyDescent="0.25">
      <c r="A17114" s="2">
        <v>518900000070</v>
      </c>
      <c r="B17114" s="2">
        <v>419900000358</v>
      </c>
      <c r="C17114" s="2">
        <v>220041696877</v>
      </c>
      <c r="D17114" s="2">
        <v>210041696877</v>
      </c>
    </row>
    <row r="17115" spans="1:4" x14ac:dyDescent="0.25">
      <c r="A17115" s="2">
        <v>518900000071</v>
      </c>
      <c r="B17115" s="2">
        <v>419900000359</v>
      </c>
      <c r="C17115" s="2">
        <v>220041696885</v>
      </c>
      <c r="D17115" s="2">
        <v>210041696885</v>
      </c>
    </row>
    <row r="17116" spans="1:4" x14ac:dyDescent="0.25">
      <c r="A17116" s="2">
        <v>518900000072</v>
      </c>
      <c r="B17116" s="2">
        <v>419900000360</v>
      </c>
      <c r="C17116" s="2">
        <v>220041696893</v>
      </c>
      <c r="D17116" s="2">
        <v>210041696893</v>
      </c>
    </row>
    <row r="17117" spans="1:4" x14ac:dyDescent="0.25">
      <c r="A17117" s="2">
        <v>518900000073</v>
      </c>
      <c r="B17117" s="2">
        <v>419900000361</v>
      </c>
      <c r="C17117" s="2">
        <v>220041696901</v>
      </c>
      <c r="D17117" s="2">
        <v>210041696901</v>
      </c>
    </row>
    <row r="17118" spans="1:4" x14ac:dyDescent="0.25">
      <c r="A17118" s="2">
        <v>518900000074</v>
      </c>
      <c r="B17118" s="2">
        <v>419900000362</v>
      </c>
      <c r="C17118" s="2">
        <v>220041696919</v>
      </c>
      <c r="D17118" s="2">
        <v>210041696919</v>
      </c>
    </row>
    <row r="17119" spans="1:4" x14ac:dyDescent="0.25">
      <c r="A17119" s="2">
        <v>518900000083</v>
      </c>
      <c r="B17119" s="2">
        <v>419900000370</v>
      </c>
      <c r="C17119" s="2">
        <v>220041696992</v>
      </c>
      <c r="D17119" s="2">
        <v>210041696992</v>
      </c>
    </row>
    <row r="17120" spans="1:4" x14ac:dyDescent="0.25">
      <c r="A17120" s="2">
        <v>518900000059</v>
      </c>
      <c r="B17120" s="2">
        <v>419900000347</v>
      </c>
      <c r="C17120" s="2">
        <v>220041696760</v>
      </c>
      <c r="D17120" s="2">
        <v>210041696760</v>
      </c>
    </row>
    <row r="17121" spans="1:4" x14ac:dyDescent="0.25">
      <c r="A17121" s="2">
        <v>518900000060</v>
      </c>
      <c r="B17121" s="2">
        <v>419900000348</v>
      </c>
      <c r="C17121" s="2">
        <v>220041696778</v>
      </c>
      <c r="D17121" s="2">
        <v>210041696778</v>
      </c>
    </row>
    <row r="17122" spans="1:4" x14ac:dyDescent="0.25">
      <c r="A17122" s="2">
        <v>518900000061</v>
      </c>
      <c r="B17122" s="2">
        <v>419900000349</v>
      </c>
      <c r="C17122" s="2">
        <v>220041696786</v>
      </c>
      <c r="D17122" s="2">
        <v>210041696786</v>
      </c>
    </row>
    <row r="17123" spans="1:4" x14ac:dyDescent="0.25">
      <c r="A17123" s="2">
        <v>518900000062</v>
      </c>
      <c r="B17123" s="2">
        <v>419900000350</v>
      </c>
      <c r="C17123" s="2">
        <v>220041696794</v>
      </c>
      <c r="D17123" s="2">
        <v>210041696794</v>
      </c>
    </row>
    <row r="17124" spans="1:4" x14ac:dyDescent="0.25">
      <c r="A17124" s="2">
        <v>518900000063</v>
      </c>
      <c r="B17124" s="2">
        <v>419900000351</v>
      </c>
      <c r="C17124" s="2">
        <v>220041696802</v>
      </c>
      <c r="D17124" s="2">
        <v>210041696802</v>
      </c>
    </row>
    <row r="17125" spans="1:4" x14ac:dyDescent="0.25">
      <c r="A17125" s="2">
        <v>518900000064</v>
      </c>
      <c r="B17125" s="2">
        <v>419900000352</v>
      </c>
      <c r="C17125" s="2">
        <v>220041696810</v>
      </c>
      <c r="D17125" s="2">
        <v>210041696810</v>
      </c>
    </row>
    <row r="17126" spans="1:4" x14ac:dyDescent="0.25">
      <c r="A17126" s="2">
        <v>518900000058</v>
      </c>
      <c r="B17126" s="2">
        <v>419900000346</v>
      </c>
      <c r="C17126" s="2">
        <v>220041696752</v>
      </c>
      <c r="D17126" s="2">
        <v>210041696752</v>
      </c>
    </row>
    <row r="17127" spans="1:4" x14ac:dyDescent="0.25">
      <c r="A17127" s="2">
        <v>518900000066</v>
      </c>
      <c r="B17127" s="2">
        <v>419900000354</v>
      </c>
      <c r="C17127" s="2">
        <v>220041696836</v>
      </c>
      <c r="D17127" s="2">
        <v>210041696836</v>
      </c>
    </row>
    <row r="17128" spans="1:4" x14ac:dyDescent="0.25">
      <c r="A17128" s="2">
        <v>518900000067</v>
      </c>
      <c r="B17128" s="2">
        <v>419900000355</v>
      </c>
      <c r="C17128" s="2">
        <v>220041696844</v>
      </c>
      <c r="D17128" s="2">
        <v>210041696844</v>
      </c>
    </row>
    <row r="17129" spans="1:4" x14ac:dyDescent="0.25">
      <c r="A17129" s="2">
        <v>518900000068</v>
      </c>
      <c r="B17129" s="2">
        <v>419900000356</v>
      </c>
      <c r="C17129" s="2">
        <v>220041696851</v>
      </c>
      <c r="D17129" s="2">
        <v>210041696851</v>
      </c>
    </row>
    <row r="17130" spans="1:4" x14ac:dyDescent="0.25">
      <c r="A17130" s="2">
        <v>518900000069</v>
      </c>
      <c r="B17130" s="2">
        <v>419900000357</v>
      </c>
      <c r="C17130" s="2">
        <v>220041696869</v>
      </c>
      <c r="D17130" s="2">
        <v>210041696869</v>
      </c>
    </row>
    <row r="17131" spans="1:4" x14ac:dyDescent="0.25">
      <c r="A17131" s="2">
        <v>518900000056</v>
      </c>
      <c r="B17131" s="2">
        <v>419900000344</v>
      </c>
      <c r="C17131" s="2">
        <v>220041696737</v>
      </c>
      <c r="D17131" s="2">
        <v>210041696737</v>
      </c>
    </row>
    <row r="17132" spans="1:4" x14ac:dyDescent="0.25">
      <c r="A17132" s="2">
        <v>518900000057</v>
      </c>
      <c r="B17132" s="2">
        <v>419900000345</v>
      </c>
      <c r="C17132" s="2">
        <v>220041696745</v>
      </c>
      <c r="D17132" s="2">
        <v>210041696745</v>
      </c>
    </row>
    <row r="17133" spans="1:4" x14ac:dyDescent="0.25">
      <c r="A17133" s="2">
        <v>518900000065</v>
      </c>
      <c r="B17133" s="2">
        <v>419900000353</v>
      </c>
      <c r="C17133" s="2">
        <v>220041696828</v>
      </c>
      <c r="D17133" s="2">
        <v>210041696828</v>
      </c>
    </row>
    <row r="17134" spans="1:4" x14ac:dyDescent="0.25">
      <c r="A17134" s="2">
        <v>416900000144</v>
      </c>
      <c r="B17134" s="2">
        <v>317900000336</v>
      </c>
      <c r="C17134" s="2">
        <v>220041696604</v>
      </c>
      <c r="D17134" s="2">
        <v>210041696604</v>
      </c>
    </row>
    <row r="17135" spans="1:4" x14ac:dyDescent="0.25">
      <c r="A17135" s="2">
        <v>204900000325</v>
      </c>
      <c r="B17135" s="2">
        <v>304900000007</v>
      </c>
      <c r="C17135" s="2">
        <v>220041696612</v>
      </c>
      <c r="D17135" s="2">
        <v>210041696612</v>
      </c>
    </row>
    <row r="17136" spans="1:4" x14ac:dyDescent="0.25">
      <c r="A17136" s="2">
        <v>204900000326</v>
      </c>
      <c r="B17136" s="2">
        <v>304900000008</v>
      </c>
      <c r="C17136" s="2">
        <v>220041696620</v>
      </c>
      <c r="D17136" s="2">
        <v>210041696620</v>
      </c>
    </row>
    <row r="17137" spans="1:4" x14ac:dyDescent="0.25">
      <c r="A17137" s="2">
        <v>204900000327</v>
      </c>
      <c r="B17137" s="2">
        <v>304900000009</v>
      </c>
      <c r="C17137" s="2">
        <v>220041696638</v>
      </c>
      <c r="D17137" s="2">
        <v>210041696638</v>
      </c>
    </row>
    <row r="17138" spans="1:4" x14ac:dyDescent="0.25">
      <c r="A17138" s="2">
        <v>204900000328</v>
      </c>
      <c r="B17138" s="2">
        <v>304900000010</v>
      </c>
      <c r="C17138" s="2">
        <v>220041696646</v>
      </c>
      <c r="D17138" s="2">
        <v>210041696646</v>
      </c>
    </row>
    <row r="17139" spans="1:4" x14ac:dyDescent="0.25">
      <c r="A17139" s="2">
        <v>702900000132</v>
      </c>
      <c r="B17139" s="2">
        <v>304900000011</v>
      </c>
      <c r="C17139" s="2">
        <v>220041696653</v>
      </c>
      <c r="D17139" s="2">
        <v>210041696653</v>
      </c>
    </row>
    <row r="17140" spans="1:4" x14ac:dyDescent="0.25">
      <c r="A17140" s="2">
        <v>506900000286</v>
      </c>
      <c r="B17140" s="2">
        <v>308900000343</v>
      </c>
      <c r="C17140" s="2">
        <v>220041696729</v>
      </c>
      <c r="D17140" s="2">
        <v>210041696729</v>
      </c>
    </row>
    <row r="17141" spans="1:4" x14ac:dyDescent="0.25">
      <c r="A17141" s="2">
        <v>702900000134</v>
      </c>
      <c r="B17141" s="2">
        <v>304900000013</v>
      </c>
      <c r="C17141" s="2">
        <v>220041696679</v>
      </c>
      <c r="D17141" s="2">
        <v>210041696679</v>
      </c>
    </row>
    <row r="17142" spans="1:4" x14ac:dyDescent="0.25">
      <c r="A17142" s="2">
        <v>702900000135</v>
      </c>
      <c r="B17142" s="2">
        <v>304900000014</v>
      </c>
      <c r="C17142" s="2">
        <v>220041696687</v>
      </c>
      <c r="D17142" s="2">
        <v>210041696687</v>
      </c>
    </row>
    <row r="17143" spans="1:4" x14ac:dyDescent="0.25">
      <c r="A17143" s="2">
        <v>506900000283</v>
      </c>
      <c r="B17143" s="2">
        <v>308900000340</v>
      </c>
      <c r="C17143" s="2">
        <v>220041696695</v>
      </c>
      <c r="D17143" s="2">
        <v>210041696695</v>
      </c>
    </row>
    <row r="17144" spans="1:4" x14ac:dyDescent="0.25">
      <c r="A17144" s="2">
        <v>506900000284</v>
      </c>
      <c r="B17144" s="2">
        <v>308900000341</v>
      </c>
      <c r="C17144" s="2">
        <v>220041696703</v>
      </c>
      <c r="D17144" s="2">
        <v>210041696703</v>
      </c>
    </row>
    <row r="17145" spans="1:4" x14ac:dyDescent="0.25">
      <c r="A17145" s="2">
        <v>506900000285</v>
      </c>
      <c r="B17145" s="2">
        <v>308900000342</v>
      </c>
      <c r="C17145" s="2">
        <v>220041696711</v>
      </c>
      <c r="D17145" s="2">
        <v>210041696711</v>
      </c>
    </row>
    <row r="17146" spans="1:4" x14ac:dyDescent="0.25">
      <c r="A17146" s="2">
        <v>702900000133</v>
      </c>
      <c r="B17146" s="2">
        <v>304900000012</v>
      </c>
      <c r="C17146" s="2">
        <v>220041696661</v>
      </c>
      <c r="D17146" s="2">
        <v>210041696661</v>
      </c>
    </row>
    <row r="17147" spans="1:4" x14ac:dyDescent="0.25">
      <c r="A17147" s="2">
        <v>416900000143</v>
      </c>
      <c r="B17147" s="2">
        <v>317900000335</v>
      </c>
      <c r="C17147" s="2">
        <v>220041696596</v>
      </c>
      <c r="D17147" s="2">
        <v>210041696596</v>
      </c>
    </row>
    <row r="17148" spans="1:4" x14ac:dyDescent="0.25">
      <c r="A17148" s="2">
        <v>216900000591</v>
      </c>
      <c r="B17148" s="2">
        <v>317900000334</v>
      </c>
      <c r="C17148" s="2">
        <v>220041696588</v>
      </c>
      <c r="D17148" s="2">
        <v>210041696588</v>
      </c>
    </row>
    <row r="17149" spans="1:4" x14ac:dyDescent="0.25">
      <c r="A17149" s="2">
        <v>216900000549</v>
      </c>
      <c r="B17149" s="2">
        <v>317900000326</v>
      </c>
      <c r="C17149" s="2">
        <v>220041696455</v>
      </c>
      <c r="D17149" s="2">
        <v>210041696455</v>
      </c>
    </row>
    <row r="17150" spans="1:4" x14ac:dyDescent="0.25">
      <c r="A17150" s="2">
        <v>312900000383</v>
      </c>
      <c r="B17150" s="2">
        <v>313900000052</v>
      </c>
      <c r="C17150" s="2">
        <v>220041696463</v>
      </c>
      <c r="D17150" s="2">
        <v>210041696463</v>
      </c>
    </row>
    <row r="17151" spans="1:4" x14ac:dyDescent="0.25">
      <c r="A17151" s="2">
        <v>312900000384</v>
      </c>
      <c r="B17151" s="2">
        <v>313900000053</v>
      </c>
      <c r="C17151" s="2">
        <v>220041696471</v>
      </c>
      <c r="D17151" s="2">
        <v>210041696471</v>
      </c>
    </row>
    <row r="17152" spans="1:4" x14ac:dyDescent="0.25">
      <c r="A17152" s="2">
        <v>312900000385</v>
      </c>
      <c r="B17152" s="2">
        <v>313900000054</v>
      </c>
      <c r="C17152" s="2">
        <v>220041696489</v>
      </c>
      <c r="D17152" s="2">
        <v>210041696489</v>
      </c>
    </row>
    <row r="17153" spans="1:4" x14ac:dyDescent="0.25">
      <c r="A17153" s="2">
        <v>312900000386</v>
      </c>
      <c r="B17153" s="2">
        <v>313900000055</v>
      </c>
      <c r="C17153" s="2">
        <v>220041696497</v>
      </c>
      <c r="D17153" s="2">
        <v>210041696497</v>
      </c>
    </row>
    <row r="17154" spans="1:4" x14ac:dyDescent="0.25">
      <c r="A17154" s="2">
        <v>312900000387</v>
      </c>
      <c r="B17154" s="2">
        <v>313900000056</v>
      </c>
      <c r="C17154" s="2">
        <v>220041696505</v>
      </c>
      <c r="D17154" s="2">
        <v>210041696505</v>
      </c>
    </row>
    <row r="17155" spans="1:4" x14ac:dyDescent="0.25">
      <c r="A17155" s="2">
        <v>216900000584</v>
      </c>
      <c r="B17155" s="2">
        <v>317900000327</v>
      </c>
      <c r="C17155" s="2">
        <v>220041696513</v>
      </c>
      <c r="D17155" s="2">
        <v>210041696513</v>
      </c>
    </row>
    <row r="17156" spans="1:4" x14ac:dyDescent="0.25">
      <c r="A17156" s="2">
        <v>216900000585</v>
      </c>
      <c r="B17156" s="2">
        <v>317900000328</v>
      </c>
      <c r="C17156" s="2">
        <v>220041696521</v>
      </c>
      <c r="D17156" s="2">
        <v>210041696521</v>
      </c>
    </row>
    <row r="17157" spans="1:4" x14ac:dyDescent="0.25">
      <c r="A17157" s="2">
        <v>216900000586</v>
      </c>
      <c r="B17157" s="2">
        <v>317900000329</v>
      </c>
      <c r="C17157" s="2">
        <v>220041696539</v>
      </c>
      <c r="D17157" s="2">
        <v>210041696539</v>
      </c>
    </row>
    <row r="17158" spans="1:4" x14ac:dyDescent="0.25">
      <c r="A17158" s="2">
        <v>216900000587</v>
      </c>
      <c r="B17158" s="2">
        <v>317900000330</v>
      </c>
      <c r="C17158" s="2">
        <v>220041696547</v>
      </c>
      <c r="D17158" s="2">
        <v>210041696547</v>
      </c>
    </row>
    <row r="17159" spans="1:4" x14ac:dyDescent="0.25">
      <c r="A17159" s="2">
        <v>216900000588</v>
      </c>
      <c r="B17159" s="2">
        <v>317900000331</v>
      </c>
      <c r="C17159" s="2">
        <v>220041696554</v>
      </c>
      <c r="D17159" s="2">
        <v>210041696554</v>
      </c>
    </row>
    <row r="17160" spans="1:4" x14ac:dyDescent="0.25">
      <c r="A17160" s="2">
        <v>216900000589</v>
      </c>
      <c r="B17160" s="2">
        <v>317900000332</v>
      </c>
      <c r="C17160" s="2">
        <v>220041696562</v>
      </c>
      <c r="D17160" s="2">
        <v>210041696562</v>
      </c>
    </row>
    <row r="17161" spans="1:4" x14ac:dyDescent="0.25">
      <c r="A17161" s="2">
        <v>216900000590</v>
      </c>
      <c r="B17161" s="2">
        <v>317900000333</v>
      </c>
      <c r="C17161" s="2">
        <v>220041696570</v>
      </c>
      <c r="D17161" s="2">
        <v>210041696570</v>
      </c>
    </row>
    <row r="17162" spans="1:4" x14ac:dyDescent="0.25">
      <c r="A17162" s="2">
        <v>216900000548</v>
      </c>
      <c r="B17162" s="2">
        <v>317900000325</v>
      </c>
      <c r="C17162" s="2">
        <v>220041696448</v>
      </c>
      <c r="D17162" s="2">
        <v>210041696448</v>
      </c>
    </row>
    <row r="17163" spans="1:4" x14ac:dyDescent="0.25">
      <c r="A17163" s="2">
        <v>216900000542</v>
      </c>
      <c r="B17163" s="2">
        <v>317900000319</v>
      </c>
      <c r="C17163" s="2">
        <v>220041696380</v>
      </c>
      <c r="D17163" s="2">
        <v>210041696380</v>
      </c>
    </row>
    <row r="17164" spans="1:4" x14ac:dyDescent="0.25">
      <c r="A17164" s="2">
        <v>216900000543</v>
      </c>
      <c r="B17164" s="2">
        <v>317900000320</v>
      </c>
      <c r="C17164" s="2">
        <v>220041696398</v>
      </c>
      <c r="D17164" s="2">
        <v>210041696398</v>
      </c>
    </row>
    <row r="17165" spans="1:4" x14ac:dyDescent="0.25">
      <c r="A17165" s="2">
        <v>216900000544</v>
      </c>
      <c r="B17165" s="2">
        <v>317900000321</v>
      </c>
      <c r="C17165" s="2">
        <v>220041696406</v>
      </c>
      <c r="D17165" s="2">
        <v>210041696406</v>
      </c>
    </row>
    <row r="17166" spans="1:4" x14ac:dyDescent="0.25">
      <c r="A17166" s="2">
        <v>216900000545</v>
      </c>
      <c r="B17166" s="2">
        <v>317900000322</v>
      </c>
      <c r="C17166" s="2">
        <v>220041696414</v>
      </c>
      <c r="D17166" s="2">
        <v>210041696414</v>
      </c>
    </row>
    <row r="17167" spans="1:4" x14ac:dyDescent="0.25">
      <c r="A17167" s="2">
        <v>216900000546</v>
      </c>
      <c r="B17167" s="2">
        <v>317900000323</v>
      </c>
      <c r="C17167" s="2">
        <v>220041696422</v>
      </c>
      <c r="D17167" s="2">
        <v>210041696422</v>
      </c>
    </row>
    <row r="17168" spans="1:4" x14ac:dyDescent="0.25">
      <c r="A17168" s="2">
        <v>216900000547</v>
      </c>
      <c r="B17168" s="2">
        <v>317900000324</v>
      </c>
      <c r="C17168" s="2">
        <v>220041696430</v>
      </c>
      <c r="D17168" s="2">
        <v>210041696430</v>
      </c>
    </row>
    <row r="17169" spans="1:4" x14ac:dyDescent="0.25">
      <c r="A17169" s="2">
        <v>216900000541</v>
      </c>
      <c r="B17169" s="2">
        <v>317900000318</v>
      </c>
      <c r="C17169" s="2">
        <v>220041696372</v>
      </c>
      <c r="D17169" s="2">
        <v>210041696372</v>
      </c>
    </row>
    <row r="17170" spans="1:4" x14ac:dyDescent="0.25">
      <c r="A17170" s="2">
        <v>518900000092</v>
      </c>
      <c r="B17170" s="2">
        <v>419900000376</v>
      </c>
      <c r="C17170" s="2">
        <v>220041696323</v>
      </c>
      <c r="D17170" s="2">
        <v>210041696323</v>
      </c>
    </row>
    <row r="17171" spans="1:4" x14ac:dyDescent="0.25">
      <c r="A17171" s="2">
        <v>518900000093</v>
      </c>
      <c r="B17171" s="2">
        <v>419900000377</v>
      </c>
      <c r="C17171" s="2">
        <v>220041696331</v>
      </c>
      <c r="D17171" s="2">
        <v>210041696331</v>
      </c>
    </row>
    <row r="17172" spans="1:4" x14ac:dyDescent="0.25">
      <c r="A17172" s="2">
        <v>216900000538</v>
      </c>
      <c r="B17172" s="2">
        <v>317900000315</v>
      </c>
      <c r="C17172" s="2">
        <v>220041696349</v>
      </c>
      <c r="D17172" s="2">
        <v>210041696349</v>
      </c>
    </row>
    <row r="17173" spans="1:4" x14ac:dyDescent="0.25">
      <c r="A17173" s="2">
        <v>216900000539</v>
      </c>
      <c r="B17173" s="2">
        <v>317900000316</v>
      </c>
      <c r="C17173" s="2">
        <v>220041696356</v>
      </c>
      <c r="D17173" s="2">
        <v>210041696356</v>
      </c>
    </row>
    <row r="17174" spans="1:4" x14ac:dyDescent="0.25">
      <c r="A17174" s="2">
        <v>216900000540</v>
      </c>
      <c r="B17174" s="2">
        <v>317900000317</v>
      </c>
      <c r="C17174" s="2">
        <v>220041696364</v>
      </c>
      <c r="D17174" s="2">
        <v>210041696364</v>
      </c>
    </row>
    <row r="17175" spans="1:4" x14ac:dyDescent="0.25">
      <c r="A17175" s="2">
        <v>312900000382</v>
      </c>
      <c r="B17175" s="2">
        <v>313900000051</v>
      </c>
      <c r="C17175" s="2">
        <v>220041696315</v>
      </c>
      <c r="D17175" s="2">
        <v>210041696315</v>
      </c>
    </row>
    <row r="17176" spans="1:4" x14ac:dyDescent="0.25">
      <c r="A17176" s="2">
        <v>504900000458</v>
      </c>
      <c r="B17176" s="2">
        <v>205900000190</v>
      </c>
      <c r="C17176" s="2">
        <v>220041696166</v>
      </c>
      <c r="D17176" s="2">
        <v>210041696166</v>
      </c>
    </row>
    <row r="17177" spans="1:4" x14ac:dyDescent="0.25">
      <c r="A17177" s="2">
        <v>711900000017</v>
      </c>
      <c r="B17177" s="2">
        <v>112900000002</v>
      </c>
      <c r="C17177" s="2">
        <v>220041696307</v>
      </c>
      <c r="D17177" s="2">
        <v>210041696307</v>
      </c>
    </row>
    <row r="17178" spans="1:4" x14ac:dyDescent="0.25">
      <c r="A17178" s="2">
        <v>317900000014</v>
      </c>
      <c r="B17178" s="2">
        <v>618900000115</v>
      </c>
      <c r="C17178" s="2">
        <v>220041696182</v>
      </c>
      <c r="D17178" s="2">
        <v>210041696182</v>
      </c>
    </row>
    <row r="17179" spans="1:4" x14ac:dyDescent="0.25">
      <c r="A17179" s="2">
        <v>317900000015</v>
      </c>
      <c r="B17179" s="2">
        <v>618900000116</v>
      </c>
      <c r="C17179" s="2">
        <v>220041696190</v>
      </c>
      <c r="D17179" s="2">
        <v>210041696190</v>
      </c>
    </row>
    <row r="17180" spans="1:4" x14ac:dyDescent="0.25">
      <c r="A17180" s="2">
        <v>317900000016</v>
      </c>
      <c r="B17180" s="2">
        <v>618900000117</v>
      </c>
      <c r="C17180" s="2">
        <v>220041696208</v>
      </c>
      <c r="D17180" s="2">
        <v>210041696208</v>
      </c>
    </row>
    <row r="17181" spans="1:4" x14ac:dyDescent="0.25">
      <c r="A17181" s="2">
        <v>518900000054</v>
      </c>
      <c r="B17181" s="2">
        <v>419900000342</v>
      </c>
      <c r="C17181" s="2">
        <v>220041696216</v>
      </c>
      <c r="D17181" s="2">
        <v>210041696216</v>
      </c>
    </row>
    <row r="17182" spans="1:4" x14ac:dyDescent="0.25">
      <c r="A17182" s="2">
        <v>417900001217</v>
      </c>
      <c r="B17182" s="2">
        <v>517900000247</v>
      </c>
      <c r="C17182" s="2">
        <v>220041696224</v>
      </c>
      <c r="D17182" s="2">
        <v>210041696224</v>
      </c>
    </row>
    <row r="17183" spans="1:4" x14ac:dyDescent="0.25">
      <c r="A17183" s="2">
        <v>417900001218</v>
      </c>
      <c r="B17183" s="2">
        <v>517900000248</v>
      </c>
      <c r="C17183" s="2">
        <v>220041696232</v>
      </c>
      <c r="D17183" s="2">
        <v>210041696232</v>
      </c>
    </row>
    <row r="17184" spans="1:4" x14ac:dyDescent="0.25">
      <c r="A17184" s="2">
        <v>417900001219</v>
      </c>
      <c r="B17184" s="2">
        <v>517900000249</v>
      </c>
      <c r="C17184" s="2">
        <v>220041696240</v>
      </c>
      <c r="D17184" s="2">
        <v>210041696240</v>
      </c>
    </row>
    <row r="17185" spans="1:4" x14ac:dyDescent="0.25">
      <c r="A17185" s="2">
        <v>417900001220</v>
      </c>
      <c r="B17185" s="2">
        <v>517900000250</v>
      </c>
      <c r="C17185" s="2">
        <v>220041696257</v>
      </c>
      <c r="D17185" s="2">
        <v>210041696257</v>
      </c>
    </row>
    <row r="17186" spans="1:4" x14ac:dyDescent="0.25">
      <c r="A17186" s="2">
        <v>417900001221</v>
      </c>
      <c r="B17186" s="2">
        <v>517900000251</v>
      </c>
      <c r="C17186" s="2">
        <v>220041696265</v>
      </c>
      <c r="D17186" s="2">
        <v>210041696265</v>
      </c>
    </row>
    <row r="17187" spans="1:4" x14ac:dyDescent="0.25">
      <c r="A17187" s="2">
        <v>417900001222</v>
      </c>
      <c r="B17187" s="2">
        <v>517900000252</v>
      </c>
      <c r="C17187" s="2">
        <v>220041696273</v>
      </c>
      <c r="D17187" s="2">
        <v>210041696273</v>
      </c>
    </row>
    <row r="17188" spans="1:4" x14ac:dyDescent="0.25">
      <c r="A17188" s="2">
        <v>518900000055</v>
      </c>
      <c r="B17188" s="2">
        <v>419900000343</v>
      </c>
      <c r="C17188" s="2">
        <v>220041696281</v>
      </c>
      <c r="D17188" s="2">
        <v>210041696281</v>
      </c>
    </row>
    <row r="17189" spans="1:4" x14ac:dyDescent="0.25">
      <c r="A17189" s="2">
        <v>711900000016</v>
      </c>
      <c r="B17189" s="2">
        <v>112900000001</v>
      </c>
      <c r="C17189" s="2">
        <v>220041696299</v>
      </c>
      <c r="D17189" s="2">
        <v>210041696299</v>
      </c>
    </row>
    <row r="17190" spans="1:4" x14ac:dyDescent="0.25">
      <c r="A17190" s="2">
        <v>317900000013</v>
      </c>
      <c r="B17190" s="2">
        <v>618900000114</v>
      </c>
      <c r="C17190" s="2">
        <v>220041696174</v>
      </c>
      <c r="D17190" s="2">
        <v>210041696174</v>
      </c>
    </row>
    <row r="17191" spans="1:4" x14ac:dyDescent="0.25">
      <c r="A17191" s="2">
        <v>518900000125</v>
      </c>
      <c r="B17191" s="2">
        <v>618900000017</v>
      </c>
      <c r="C17191" s="2">
        <v>220041696083</v>
      </c>
      <c r="D17191" s="2">
        <v>210041696083</v>
      </c>
    </row>
    <row r="17192" spans="1:4" x14ac:dyDescent="0.25">
      <c r="A17192" s="2">
        <v>518900000124</v>
      </c>
      <c r="B17192" s="2">
        <v>618900000016</v>
      </c>
      <c r="C17192" s="2">
        <v>220041696075</v>
      </c>
      <c r="D17192" s="2">
        <v>210041696075</v>
      </c>
    </row>
    <row r="17193" spans="1:4" x14ac:dyDescent="0.25">
      <c r="A17193" s="2">
        <v>518900000127</v>
      </c>
      <c r="B17193" s="2">
        <v>618900000019</v>
      </c>
      <c r="C17193" s="2">
        <v>220041696109</v>
      </c>
      <c r="D17193" s="2">
        <v>210041696109</v>
      </c>
    </row>
    <row r="17194" spans="1:4" x14ac:dyDescent="0.25">
      <c r="A17194" s="2">
        <v>518900000128</v>
      </c>
      <c r="B17194" s="2">
        <v>618900000020</v>
      </c>
      <c r="C17194" s="2">
        <v>220041696117</v>
      </c>
      <c r="D17194" s="2">
        <v>210041696117</v>
      </c>
    </row>
    <row r="17195" spans="1:4" x14ac:dyDescent="0.25">
      <c r="A17195" s="2">
        <v>518900000129</v>
      </c>
      <c r="B17195" s="2">
        <v>618900000021</v>
      </c>
      <c r="C17195" s="2">
        <v>220041696125</v>
      </c>
      <c r="D17195" s="2">
        <v>210041696125</v>
      </c>
    </row>
    <row r="17196" spans="1:4" x14ac:dyDescent="0.25">
      <c r="A17196" s="2">
        <v>518900000130</v>
      </c>
      <c r="B17196" s="2">
        <v>618900000022</v>
      </c>
      <c r="C17196" s="2">
        <v>220041696133</v>
      </c>
      <c r="D17196" s="2">
        <v>210041696133</v>
      </c>
    </row>
    <row r="17197" spans="1:4" x14ac:dyDescent="0.25">
      <c r="A17197" s="2">
        <v>518900000143</v>
      </c>
      <c r="B17197" s="2">
        <v>618900000023</v>
      </c>
      <c r="C17197" s="2">
        <v>220041696141</v>
      </c>
      <c r="D17197" s="2">
        <v>210041696141</v>
      </c>
    </row>
    <row r="17198" spans="1:4" x14ac:dyDescent="0.25">
      <c r="A17198" s="2">
        <v>518900000144</v>
      </c>
      <c r="B17198" s="2">
        <v>618900000024</v>
      </c>
      <c r="C17198" s="2">
        <v>220041696158</v>
      </c>
      <c r="D17198" s="2">
        <v>210041696158</v>
      </c>
    </row>
    <row r="17199" spans="1:4" x14ac:dyDescent="0.25">
      <c r="A17199" s="2">
        <v>518900000115</v>
      </c>
      <c r="B17199" s="2">
        <v>618900000007</v>
      </c>
      <c r="C17199" s="2">
        <v>220041695986</v>
      </c>
      <c r="D17199" s="2">
        <v>210041695986</v>
      </c>
    </row>
    <row r="17200" spans="1:4" x14ac:dyDescent="0.25">
      <c r="A17200" s="2">
        <v>518900000116</v>
      </c>
      <c r="B17200" s="2">
        <v>618900000008</v>
      </c>
      <c r="C17200" s="2">
        <v>220041695994</v>
      </c>
      <c r="D17200" s="2">
        <v>210041695994</v>
      </c>
    </row>
    <row r="17201" spans="1:4" x14ac:dyDescent="0.25">
      <c r="A17201" s="2">
        <v>518900000117</v>
      </c>
      <c r="B17201" s="2">
        <v>618900000009</v>
      </c>
      <c r="C17201" s="2">
        <v>220041696000</v>
      </c>
      <c r="D17201" s="2">
        <v>210041696000</v>
      </c>
    </row>
    <row r="17202" spans="1:4" x14ac:dyDescent="0.25">
      <c r="A17202" s="2">
        <v>518900000118</v>
      </c>
      <c r="B17202" s="2">
        <v>618900000010</v>
      </c>
      <c r="C17202" s="2">
        <v>220041696018</v>
      </c>
      <c r="D17202" s="2">
        <v>210041696018</v>
      </c>
    </row>
    <row r="17203" spans="1:4" x14ac:dyDescent="0.25">
      <c r="A17203" s="2">
        <v>518900000119</v>
      </c>
      <c r="B17203" s="2">
        <v>618900000011</v>
      </c>
      <c r="C17203" s="2">
        <v>220041696026</v>
      </c>
      <c r="D17203" s="2">
        <v>210041696026</v>
      </c>
    </row>
    <row r="17204" spans="1:4" x14ac:dyDescent="0.25">
      <c r="A17204" s="2">
        <v>518900000120</v>
      </c>
      <c r="B17204" s="2">
        <v>618900000012</v>
      </c>
      <c r="C17204" s="2">
        <v>220041696034</v>
      </c>
      <c r="D17204" s="2">
        <v>210041696034</v>
      </c>
    </row>
    <row r="17205" spans="1:4" x14ac:dyDescent="0.25">
      <c r="A17205" s="2">
        <v>518900000121</v>
      </c>
      <c r="B17205" s="2">
        <v>618900000013</v>
      </c>
      <c r="C17205" s="2">
        <v>220041696042</v>
      </c>
      <c r="D17205" s="2">
        <v>210041696042</v>
      </c>
    </row>
    <row r="17206" spans="1:4" x14ac:dyDescent="0.25">
      <c r="A17206" s="2">
        <v>518900000122</v>
      </c>
      <c r="B17206" s="2">
        <v>618900000014</v>
      </c>
      <c r="C17206" s="2">
        <v>220041696059</v>
      </c>
      <c r="D17206" s="2">
        <v>210041696059</v>
      </c>
    </row>
    <row r="17207" spans="1:4" x14ac:dyDescent="0.25">
      <c r="A17207" s="2">
        <v>518900000123</v>
      </c>
      <c r="B17207" s="2">
        <v>618900000015</v>
      </c>
      <c r="C17207" s="2">
        <v>220041696067</v>
      </c>
      <c r="D17207" s="2">
        <v>210041696067</v>
      </c>
    </row>
    <row r="17208" spans="1:4" x14ac:dyDescent="0.25">
      <c r="A17208" s="2">
        <v>518900000126</v>
      </c>
      <c r="B17208" s="2">
        <v>618900000018</v>
      </c>
      <c r="C17208" s="2">
        <v>220041696091</v>
      </c>
      <c r="D17208" s="2">
        <v>210041696091</v>
      </c>
    </row>
    <row r="17209" spans="1:4" x14ac:dyDescent="0.25">
      <c r="A17209" s="2">
        <v>515900000006</v>
      </c>
      <c r="B17209" s="2">
        <v>317900000344</v>
      </c>
      <c r="C17209" s="2">
        <v>220041695911</v>
      </c>
      <c r="D17209" s="2">
        <v>210041695911</v>
      </c>
    </row>
    <row r="17210" spans="1:4" x14ac:dyDescent="0.25">
      <c r="A17210" s="2">
        <v>515900000005</v>
      </c>
      <c r="B17210" s="2">
        <v>317900000343</v>
      </c>
      <c r="C17210" s="2">
        <v>220041695903</v>
      </c>
      <c r="D17210" s="2">
        <v>210041695903</v>
      </c>
    </row>
    <row r="17211" spans="1:4" x14ac:dyDescent="0.25">
      <c r="A17211" s="2">
        <v>518900000110</v>
      </c>
      <c r="B17211" s="2">
        <v>618900000002</v>
      </c>
      <c r="C17211" s="2">
        <v>220041695937</v>
      </c>
      <c r="D17211" s="2">
        <v>210041695937</v>
      </c>
    </row>
    <row r="17212" spans="1:4" x14ac:dyDescent="0.25">
      <c r="A17212" s="2">
        <v>518900000111</v>
      </c>
      <c r="B17212" s="2">
        <v>618900000003</v>
      </c>
      <c r="C17212" s="2">
        <v>220041695945</v>
      </c>
      <c r="D17212" s="2">
        <v>210041695945</v>
      </c>
    </row>
    <row r="17213" spans="1:4" x14ac:dyDescent="0.25">
      <c r="A17213" s="2">
        <v>518900000112</v>
      </c>
      <c r="B17213" s="2">
        <v>618900000004</v>
      </c>
      <c r="C17213" s="2">
        <v>220041695952</v>
      </c>
      <c r="D17213" s="2">
        <v>210041695952</v>
      </c>
    </row>
    <row r="17214" spans="1:4" x14ac:dyDescent="0.25">
      <c r="A17214" s="2">
        <v>518900000113</v>
      </c>
      <c r="B17214" s="2">
        <v>618900000005</v>
      </c>
      <c r="C17214" s="2">
        <v>220041695960</v>
      </c>
      <c r="D17214" s="2">
        <v>210041695960</v>
      </c>
    </row>
    <row r="17215" spans="1:4" x14ac:dyDescent="0.25">
      <c r="A17215" s="2">
        <v>518900000114</v>
      </c>
      <c r="B17215" s="2">
        <v>618900000006</v>
      </c>
      <c r="C17215" s="2">
        <v>220041695978</v>
      </c>
      <c r="D17215" s="2">
        <v>210041695978</v>
      </c>
    </row>
    <row r="17216" spans="1:4" x14ac:dyDescent="0.25">
      <c r="A17216" s="2">
        <v>717900000098</v>
      </c>
      <c r="B17216" s="2">
        <v>218900000008</v>
      </c>
      <c r="C17216" s="2">
        <v>220041695812</v>
      </c>
      <c r="D17216" s="2">
        <v>210041695812</v>
      </c>
    </row>
    <row r="17217" spans="1:4" x14ac:dyDescent="0.25">
      <c r="A17217" s="2">
        <v>717900000099</v>
      </c>
      <c r="B17217" s="2">
        <v>218900000009</v>
      </c>
      <c r="C17217" s="2">
        <v>220041695820</v>
      </c>
      <c r="D17217" s="2">
        <v>210041695820</v>
      </c>
    </row>
    <row r="17218" spans="1:4" x14ac:dyDescent="0.25">
      <c r="A17218" s="2">
        <v>717900000100</v>
      </c>
      <c r="B17218" s="2">
        <v>218900000010</v>
      </c>
      <c r="C17218" s="2">
        <v>220041695838</v>
      </c>
      <c r="D17218" s="2">
        <v>210041695838</v>
      </c>
    </row>
    <row r="17219" spans="1:4" x14ac:dyDescent="0.25">
      <c r="A17219" s="2">
        <v>717900000126</v>
      </c>
      <c r="B17219" s="2">
        <v>218900000011</v>
      </c>
      <c r="C17219" s="2">
        <v>220041695846</v>
      </c>
      <c r="D17219" s="2">
        <v>210041695846</v>
      </c>
    </row>
    <row r="17220" spans="1:4" x14ac:dyDescent="0.25">
      <c r="A17220" s="2">
        <v>717900000127</v>
      </c>
      <c r="B17220" s="2">
        <v>218900000012</v>
      </c>
      <c r="C17220" s="2">
        <v>220041695853</v>
      </c>
      <c r="D17220" s="2">
        <v>210041695853</v>
      </c>
    </row>
    <row r="17221" spans="1:4" x14ac:dyDescent="0.25">
      <c r="A17221" s="2">
        <v>717900000133</v>
      </c>
      <c r="B17221" s="2">
        <v>218900000013</v>
      </c>
      <c r="C17221" s="2">
        <v>220041695861</v>
      </c>
      <c r="D17221" s="2">
        <v>210041695861</v>
      </c>
    </row>
    <row r="17222" spans="1:4" x14ac:dyDescent="0.25">
      <c r="A17222" s="2">
        <v>220900000442</v>
      </c>
      <c r="B17222" s="2">
        <v>320900000290</v>
      </c>
      <c r="C17222" s="2">
        <v>220041695879</v>
      </c>
      <c r="D17222" s="2">
        <v>210041695879</v>
      </c>
    </row>
    <row r="17223" spans="1:4" x14ac:dyDescent="0.25">
      <c r="A17223" s="2">
        <v>318900000688</v>
      </c>
      <c r="B17223" s="2">
        <v>320900000291</v>
      </c>
      <c r="C17223" s="2">
        <v>220041695887</v>
      </c>
      <c r="D17223" s="2">
        <v>210041695887</v>
      </c>
    </row>
    <row r="17224" spans="1:4" x14ac:dyDescent="0.25">
      <c r="A17224" s="2">
        <v>717900000136</v>
      </c>
      <c r="B17224" s="2">
        <v>218900000014</v>
      </c>
      <c r="C17224" s="2">
        <v>220041695895</v>
      </c>
      <c r="D17224" s="2">
        <v>210041695895</v>
      </c>
    </row>
    <row r="17225" spans="1:4" x14ac:dyDescent="0.25">
      <c r="A17225" s="2">
        <v>518900000109</v>
      </c>
      <c r="B17225" s="2">
        <v>618900000001</v>
      </c>
      <c r="C17225" s="2">
        <v>220041695929</v>
      </c>
      <c r="D17225" s="2">
        <v>210041695929</v>
      </c>
    </row>
    <row r="17226" spans="1:4" x14ac:dyDescent="0.25">
      <c r="A17226" s="2">
        <v>717900000073</v>
      </c>
      <c r="B17226" s="2">
        <v>218900000001</v>
      </c>
      <c r="C17226" s="2">
        <v>220041695747</v>
      </c>
      <c r="D17226" s="2">
        <v>210041695747</v>
      </c>
    </row>
    <row r="17227" spans="1:4" x14ac:dyDescent="0.25">
      <c r="A17227" s="2">
        <v>717900000074</v>
      </c>
      <c r="B17227" s="2">
        <v>218900000002</v>
      </c>
      <c r="C17227" s="2">
        <v>220041695754</v>
      </c>
      <c r="D17227" s="2">
        <v>210041695754</v>
      </c>
    </row>
    <row r="17228" spans="1:4" x14ac:dyDescent="0.25">
      <c r="A17228" s="2">
        <v>717900000081</v>
      </c>
      <c r="B17228" s="2">
        <v>218900000003</v>
      </c>
      <c r="C17228" s="2">
        <v>220041695762</v>
      </c>
      <c r="D17228" s="2">
        <v>210041695762</v>
      </c>
    </row>
    <row r="17229" spans="1:4" x14ac:dyDescent="0.25">
      <c r="A17229" s="2">
        <v>717900000087</v>
      </c>
      <c r="B17229" s="2">
        <v>218900000004</v>
      </c>
      <c r="C17229" s="2">
        <v>220041695770</v>
      </c>
      <c r="D17229" s="2">
        <v>210041695770</v>
      </c>
    </row>
    <row r="17230" spans="1:4" x14ac:dyDescent="0.25">
      <c r="A17230" s="2">
        <v>717900000092</v>
      </c>
      <c r="B17230" s="2">
        <v>218900000005</v>
      </c>
      <c r="C17230" s="2">
        <v>220041695788</v>
      </c>
      <c r="D17230" s="2">
        <v>210041695788</v>
      </c>
    </row>
    <row r="17231" spans="1:4" x14ac:dyDescent="0.25">
      <c r="A17231" s="2">
        <v>717900000093</v>
      </c>
      <c r="B17231" s="2">
        <v>218900000006</v>
      </c>
      <c r="C17231" s="2">
        <v>220041695796</v>
      </c>
      <c r="D17231" s="2">
        <v>210041695796</v>
      </c>
    </row>
    <row r="17232" spans="1:4" x14ac:dyDescent="0.25">
      <c r="A17232" s="2">
        <v>717900000094</v>
      </c>
      <c r="B17232" s="2">
        <v>218900000007</v>
      </c>
      <c r="C17232" s="2">
        <v>220041695804</v>
      </c>
      <c r="D17232" s="2">
        <v>210041695804</v>
      </c>
    </row>
    <row r="17233" spans="1:4" x14ac:dyDescent="0.25">
      <c r="A17233" s="2">
        <v>717900000128</v>
      </c>
      <c r="B17233" s="2">
        <v>318900000035</v>
      </c>
      <c r="C17233" s="2">
        <v>220041695648</v>
      </c>
      <c r="D17233" s="2">
        <v>210041695648</v>
      </c>
    </row>
    <row r="17234" spans="1:4" x14ac:dyDescent="0.25">
      <c r="A17234" s="2">
        <v>717900000129</v>
      </c>
      <c r="B17234" s="2">
        <v>318900000036</v>
      </c>
      <c r="C17234" s="2">
        <v>220041695655</v>
      </c>
      <c r="D17234" s="2">
        <v>210041695655</v>
      </c>
    </row>
    <row r="17235" spans="1:4" x14ac:dyDescent="0.25">
      <c r="A17235" s="2">
        <v>717900000130</v>
      </c>
      <c r="B17235" s="2">
        <v>318900000037</v>
      </c>
      <c r="C17235" s="2">
        <v>220041695663</v>
      </c>
      <c r="D17235" s="2">
        <v>210041695663</v>
      </c>
    </row>
    <row r="17236" spans="1:4" x14ac:dyDescent="0.25">
      <c r="A17236" s="2">
        <v>717900000131</v>
      </c>
      <c r="B17236" s="2">
        <v>318900000038</v>
      </c>
      <c r="C17236" s="2">
        <v>220041695671</v>
      </c>
      <c r="D17236" s="2">
        <v>210041695671</v>
      </c>
    </row>
    <row r="17237" spans="1:4" x14ac:dyDescent="0.25">
      <c r="A17237" s="2">
        <v>717900000132</v>
      </c>
      <c r="B17237" s="2">
        <v>318900000039</v>
      </c>
      <c r="C17237" s="2">
        <v>220041695689</v>
      </c>
      <c r="D17237" s="2">
        <v>210041695689</v>
      </c>
    </row>
    <row r="17238" spans="1:4" x14ac:dyDescent="0.25">
      <c r="A17238" s="2">
        <v>717900000134</v>
      </c>
      <c r="B17238" s="2">
        <v>318900000040</v>
      </c>
      <c r="C17238" s="2">
        <v>220041695697</v>
      </c>
      <c r="D17238" s="2">
        <v>210041695697</v>
      </c>
    </row>
    <row r="17239" spans="1:4" x14ac:dyDescent="0.25">
      <c r="A17239" s="2">
        <v>407900000103</v>
      </c>
      <c r="B17239" s="2">
        <v>507900000330</v>
      </c>
      <c r="C17239" s="2">
        <v>220041695705</v>
      </c>
      <c r="D17239" s="2">
        <v>210041695705</v>
      </c>
    </row>
    <row r="17240" spans="1:4" x14ac:dyDescent="0.25">
      <c r="A17240" s="2">
        <v>407900000104</v>
      </c>
      <c r="B17240" s="2">
        <v>507900000331</v>
      </c>
      <c r="C17240" s="2">
        <v>220041695713</v>
      </c>
      <c r="D17240" s="2">
        <v>210041695713</v>
      </c>
    </row>
    <row r="17241" spans="1:4" x14ac:dyDescent="0.25">
      <c r="A17241" s="2">
        <v>407900000105</v>
      </c>
      <c r="B17241" s="2">
        <v>507900000332</v>
      </c>
      <c r="C17241" s="2">
        <v>220041695721</v>
      </c>
      <c r="D17241" s="2">
        <v>210041695721</v>
      </c>
    </row>
    <row r="17242" spans="1:4" x14ac:dyDescent="0.25">
      <c r="A17242" s="2">
        <v>407900000106</v>
      </c>
      <c r="B17242" s="2">
        <v>507900000333</v>
      </c>
      <c r="C17242" s="2">
        <v>220041695739</v>
      </c>
      <c r="D17242" s="2">
        <v>210041695739</v>
      </c>
    </row>
    <row r="17243" spans="1:4" x14ac:dyDescent="0.25">
      <c r="A17243" s="2">
        <v>717900000108</v>
      </c>
      <c r="B17243" s="2">
        <v>318900000027</v>
      </c>
      <c r="C17243" s="2">
        <v>220041695564</v>
      </c>
      <c r="D17243" s="2">
        <v>210041695564</v>
      </c>
    </row>
    <row r="17244" spans="1:4" x14ac:dyDescent="0.25">
      <c r="A17244" s="2">
        <v>717900000107</v>
      </c>
      <c r="B17244" s="2">
        <v>318900000026</v>
      </c>
      <c r="C17244" s="2">
        <v>220041695556</v>
      </c>
      <c r="D17244" s="2">
        <v>210041695556</v>
      </c>
    </row>
    <row r="17245" spans="1:4" x14ac:dyDescent="0.25">
      <c r="A17245" s="2">
        <v>717900000106</v>
      </c>
      <c r="B17245" s="2">
        <v>318900000025</v>
      </c>
      <c r="C17245" s="2">
        <v>220041695549</v>
      </c>
      <c r="D17245" s="2">
        <v>210041695549</v>
      </c>
    </row>
    <row r="17246" spans="1:4" x14ac:dyDescent="0.25">
      <c r="A17246" s="2">
        <v>717900000105</v>
      </c>
      <c r="B17246" s="2">
        <v>318900000024</v>
      </c>
      <c r="C17246" s="2">
        <v>220041695531</v>
      </c>
      <c r="D17246" s="2">
        <v>210041695531</v>
      </c>
    </row>
    <row r="17247" spans="1:4" x14ac:dyDescent="0.25">
      <c r="A17247" s="2">
        <v>717900000104</v>
      </c>
      <c r="B17247" s="2">
        <v>318900000023</v>
      </c>
      <c r="C17247" s="2">
        <v>220041695523</v>
      </c>
      <c r="D17247" s="2">
        <v>210041695523</v>
      </c>
    </row>
    <row r="17248" spans="1:4" x14ac:dyDescent="0.25">
      <c r="A17248" s="2">
        <v>717900000103</v>
      </c>
      <c r="B17248" s="2">
        <v>318900000022</v>
      </c>
      <c r="C17248" s="2">
        <v>220041695515</v>
      </c>
      <c r="D17248" s="2">
        <v>210041695515</v>
      </c>
    </row>
    <row r="17249" spans="1:4" x14ac:dyDescent="0.25">
      <c r="A17249" s="2">
        <v>717900000124</v>
      </c>
      <c r="B17249" s="2">
        <v>318900000033</v>
      </c>
      <c r="C17249" s="2">
        <v>220041695622</v>
      </c>
      <c r="D17249" s="2">
        <v>210041695622</v>
      </c>
    </row>
    <row r="17250" spans="1:4" x14ac:dyDescent="0.25">
      <c r="A17250" s="2">
        <v>717900000111</v>
      </c>
      <c r="B17250" s="2">
        <v>318900000030</v>
      </c>
      <c r="C17250" s="2">
        <v>220041695598</v>
      </c>
      <c r="D17250" s="2">
        <v>210041695598</v>
      </c>
    </row>
    <row r="17251" spans="1:4" x14ac:dyDescent="0.25">
      <c r="A17251" s="2">
        <v>717900000110</v>
      </c>
      <c r="B17251" s="2">
        <v>318900000029</v>
      </c>
      <c r="C17251" s="2">
        <v>220041695580</v>
      </c>
      <c r="D17251" s="2">
        <v>210041695580</v>
      </c>
    </row>
    <row r="17252" spans="1:4" x14ac:dyDescent="0.25">
      <c r="A17252" s="2">
        <v>717900000109</v>
      </c>
      <c r="B17252" s="2">
        <v>318900000028</v>
      </c>
      <c r="C17252" s="2">
        <v>220041695572</v>
      </c>
      <c r="D17252" s="2">
        <v>210041695572</v>
      </c>
    </row>
    <row r="17253" spans="1:4" x14ac:dyDescent="0.25">
      <c r="A17253" s="2">
        <v>717900000125</v>
      </c>
      <c r="B17253" s="2">
        <v>318900000034</v>
      </c>
      <c r="C17253" s="2">
        <v>220041695630</v>
      </c>
      <c r="D17253" s="2">
        <v>210041695630</v>
      </c>
    </row>
    <row r="17254" spans="1:4" x14ac:dyDescent="0.25">
      <c r="A17254" s="2">
        <v>717900000123</v>
      </c>
      <c r="B17254" s="2">
        <v>318900000032</v>
      </c>
      <c r="C17254" s="2">
        <v>220041695614</v>
      </c>
      <c r="D17254" s="2">
        <v>210041695614</v>
      </c>
    </row>
    <row r="17255" spans="1:4" x14ac:dyDescent="0.25">
      <c r="A17255" s="2">
        <v>717900000122</v>
      </c>
      <c r="B17255" s="2">
        <v>318900000031</v>
      </c>
      <c r="C17255" s="2">
        <v>220041695606</v>
      </c>
      <c r="D17255" s="2">
        <v>210041695606</v>
      </c>
    </row>
    <row r="17256" spans="1:4" x14ac:dyDescent="0.25">
      <c r="A17256" s="2">
        <v>717900000084</v>
      </c>
      <c r="B17256" s="2">
        <v>318900000010</v>
      </c>
      <c r="C17256" s="2">
        <v>220041695390</v>
      </c>
      <c r="D17256" s="2">
        <v>210041695390</v>
      </c>
    </row>
    <row r="17257" spans="1:4" x14ac:dyDescent="0.25">
      <c r="A17257" s="2">
        <v>717900000101</v>
      </c>
      <c r="B17257" s="2">
        <v>318900000020</v>
      </c>
      <c r="C17257" s="2">
        <v>220041695499</v>
      </c>
      <c r="D17257" s="2">
        <v>210041695499</v>
      </c>
    </row>
    <row r="17258" spans="1:4" x14ac:dyDescent="0.25">
      <c r="A17258" s="2">
        <v>717900000097</v>
      </c>
      <c r="B17258" s="2">
        <v>318900000019</v>
      </c>
      <c r="C17258" s="2">
        <v>220041695481</v>
      </c>
      <c r="D17258" s="2">
        <v>210041695481</v>
      </c>
    </row>
    <row r="17259" spans="1:4" x14ac:dyDescent="0.25">
      <c r="A17259" s="2">
        <v>717900000096</v>
      </c>
      <c r="B17259" s="2">
        <v>318900000018</v>
      </c>
      <c r="C17259" s="2">
        <v>220041695473</v>
      </c>
      <c r="D17259" s="2">
        <v>210041695473</v>
      </c>
    </row>
    <row r="17260" spans="1:4" x14ac:dyDescent="0.25">
      <c r="A17260" s="2">
        <v>717900000095</v>
      </c>
      <c r="B17260" s="2">
        <v>318900000017</v>
      </c>
      <c r="C17260" s="2">
        <v>220041695465</v>
      </c>
      <c r="D17260" s="2">
        <v>210041695465</v>
      </c>
    </row>
    <row r="17261" spans="1:4" x14ac:dyDescent="0.25">
      <c r="A17261" s="2">
        <v>717900000091</v>
      </c>
      <c r="B17261" s="2">
        <v>318900000016</v>
      </c>
      <c r="C17261" s="2">
        <v>220041695457</v>
      </c>
      <c r="D17261" s="2">
        <v>210041695457</v>
      </c>
    </row>
    <row r="17262" spans="1:4" x14ac:dyDescent="0.25">
      <c r="A17262" s="2">
        <v>717900000090</v>
      </c>
      <c r="B17262" s="2">
        <v>318900000015</v>
      </c>
      <c r="C17262" s="2">
        <v>220041695440</v>
      </c>
      <c r="D17262" s="2">
        <v>210041695440</v>
      </c>
    </row>
    <row r="17263" spans="1:4" x14ac:dyDescent="0.25">
      <c r="A17263" s="2">
        <v>717900000089</v>
      </c>
      <c r="B17263" s="2">
        <v>318900000014</v>
      </c>
      <c r="C17263" s="2">
        <v>220041695432</v>
      </c>
      <c r="D17263" s="2">
        <v>210041695432</v>
      </c>
    </row>
    <row r="17264" spans="1:4" x14ac:dyDescent="0.25">
      <c r="A17264" s="2">
        <v>717900000088</v>
      </c>
      <c r="B17264" s="2">
        <v>318900000013</v>
      </c>
      <c r="C17264" s="2">
        <v>220041695424</v>
      </c>
      <c r="D17264" s="2">
        <v>210041695424</v>
      </c>
    </row>
    <row r="17265" spans="1:4" x14ac:dyDescent="0.25">
      <c r="A17265" s="2">
        <v>717900000086</v>
      </c>
      <c r="B17265" s="2">
        <v>318900000012</v>
      </c>
      <c r="C17265" s="2">
        <v>220041695416</v>
      </c>
      <c r="D17265" s="2">
        <v>210041695416</v>
      </c>
    </row>
    <row r="17266" spans="1:4" x14ac:dyDescent="0.25">
      <c r="A17266" s="2">
        <v>717900000085</v>
      </c>
      <c r="B17266" s="2">
        <v>318900000011</v>
      </c>
      <c r="C17266" s="2">
        <v>220041695408</v>
      </c>
      <c r="D17266" s="2">
        <v>210041695408</v>
      </c>
    </row>
    <row r="17267" spans="1:4" x14ac:dyDescent="0.25">
      <c r="A17267" s="2">
        <v>717900000102</v>
      </c>
      <c r="B17267" s="2">
        <v>318900000021</v>
      </c>
      <c r="C17267" s="2">
        <v>220041695507</v>
      </c>
      <c r="D17267" s="2">
        <v>210041695507</v>
      </c>
    </row>
    <row r="17268" spans="1:4" x14ac:dyDescent="0.25">
      <c r="A17268" s="2">
        <v>717900000083</v>
      </c>
      <c r="B17268" s="2">
        <v>318900000009</v>
      </c>
      <c r="C17268" s="2">
        <v>220041695382</v>
      </c>
      <c r="D17268" s="2">
        <v>210041695382</v>
      </c>
    </row>
    <row r="17269" spans="1:4" x14ac:dyDescent="0.25">
      <c r="A17269" s="2">
        <v>717900000082</v>
      </c>
      <c r="B17269" s="2">
        <v>318900000008</v>
      </c>
      <c r="C17269" s="2">
        <v>220041695374</v>
      </c>
      <c r="D17269" s="2">
        <v>210041695374</v>
      </c>
    </row>
    <row r="17270" spans="1:4" x14ac:dyDescent="0.25">
      <c r="A17270" s="2">
        <v>717900000075</v>
      </c>
      <c r="B17270" s="2">
        <v>318900000002</v>
      </c>
      <c r="C17270" s="2">
        <v>220041695317</v>
      </c>
      <c r="D17270" s="2">
        <v>210041695317</v>
      </c>
    </row>
    <row r="17271" spans="1:4" x14ac:dyDescent="0.25">
      <c r="A17271" s="2">
        <v>717900000076</v>
      </c>
      <c r="B17271" s="2">
        <v>318900000003</v>
      </c>
      <c r="C17271" s="2">
        <v>220041695325</v>
      </c>
      <c r="D17271" s="2">
        <v>210041695325</v>
      </c>
    </row>
    <row r="17272" spans="1:4" x14ac:dyDescent="0.25">
      <c r="A17272" s="2">
        <v>717900000077</v>
      </c>
      <c r="B17272" s="2">
        <v>318900000004</v>
      </c>
      <c r="C17272" s="2">
        <v>220041695333</v>
      </c>
      <c r="D17272" s="2">
        <v>210041695333</v>
      </c>
    </row>
    <row r="17273" spans="1:4" x14ac:dyDescent="0.25">
      <c r="A17273" s="2">
        <v>717900000078</v>
      </c>
      <c r="B17273" s="2">
        <v>318900000005</v>
      </c>
      <c r="C17273" s="2">
        <v>220041695341</v>
      </c>
      <c r="D17273" s="2">
        <v>210041695341</v>
      </c>
    </row>
    <row r="17274" spans="1:4" x14ac:dyDescent="0.25">
      <c r="A17274" s="2">
        <v>211900000202</v>
      </c>
      <c r="B17274" s="2">
        <v>611900000140</v>
      </c>
      <c r="C17274" s="2">
        <v>220041695283</v>
      </c>
      <c r="D17274" s="2">
        <v>210041695283</v>
      </c>
    </row>
    <row r="17275" spans="1:4" x14ac:dyDescent="0.25">
      <c r="A17275" s="2">
        <v>717900000080</v>
      </c>
      <c r="B17275" s="2">
        <v>318900000007</v>
      </c>
      <c r="C17275" s="2">
        <v>220041695366</v>
      </c>
      <c r="D17275" s="2">
        <v>210041695366</v>
      </c>
    </row>
    <row r="17276" spans="1:4" x14ac:dyDescent="0.25">
      <c r="A17276" s="2">
        <v>717900000072</v>
      </c>
      <c r="B17276" s="2">
        <v>318900000001</v>
      </c>
      <c r="C17276" s="2">
        <v>220041695309</v>
      </c>
      <c r="D17276" s="2">
        <v>210041695309</v>
      </c>
    </row>
    <row r="17277" spans="1:4" x14ac:dyDescent="0.25">
      <c r="A17277" s="2">
        <v>211900000203</v>
      </c>
      <c r="B17277" s="2">
        <v>611900000141</v>
      </c>
      <c r="C17277" s="2">
        <v>220041695291</v>
      </c>
      <c r="D17277" s="2">
        <v>210041695291</v>
      </c>
    </row>
    <row r="17278" spans="1:4" x14ac:dyDescent="0.25">
      <c r="A17278" s="2">
        <v>717900000079</v>
      </c>
      <c r="B17278" s="2">
        <v>318900000006</v>
      </c>
      <c r="C17278" s="2">
        <v>220041695358</v>
      </c>
      <c r="D17278" s="2">
        <v>210041695358</v>
      </c>
    </row>
    <row r="17279" spans="1:4" x14ac:dyDescent="0.25">
      <c r="A17279" s="2">
        <v>320900000967</v>
      </c>
      <c r="B17279" s="2">
        <v>520900000763</v>
      </c>
      <c r="C17279" s="2">
        <v>220041695226</v>
      </c>
      <c r="D17279" s="2">
        <v>210041695226</v>
      </c>
    </row>
    <row r="17280" spans="1:4" x14ac:dyDescent="0.25">
      <c r="A17280" s="2">
        <v>719900000049</v>
      </c>
      <c r="B17280" s="2">
        <v>220900001063</v>
      </c>
      <c r="C17280" s="2">
        <v>220041695275</v>
      </c>
      <c r="D17280" s="2">
        <v>210041695275</v>
      </c>
    </row>
    <row r="17281" spans="1:4" x14ac:dyDescent="0.25">
      <c r="A17281" s="2">
        <v>320900000966</v>
      </c>
      <c r="B17281" s="2">
        <v>520900000762</v>
      </c>
      <c r="C17281" s="2">
        <v>220041695218</v>
      </c>
      <c r="D17281" s="2">
        <v>210041695218</v>
      </c>
    </row>
    <row r="17282" spans="1:4" x14ac:dyDescent="0.25">
      <c r="A17282" s="2">
        <v>320900000969</v>
      </c>
      <c r="B17282" s="2">
        <v>520900000765</v>
      </c>
      <c r="C17282" s="2">
        <v>220041695242</v>
      </c>
      <c r="D17282" s="2">
        <v>210041695242</v>
      </c>
    </row>
    <row r="17283" spans="1:4" x14ac:dyDescent="0.25">
      <c r="A17283" s="2">
        <v>719900000047</v>
      </c>
      <c r="B17283" s="2">
        <v>220900001061</v>
      </c>
      <c r="C17283" s="2">
        <v>220041695259</v>
      </c>
      <c r="D17283" s="2">
        <v>210041695259</v>
      </c>
    </row>
    <row r="17284" spans="1:4" x14ac:dyDescent="0.25">
      <c r="A17284" s="2">
        <v>719900000048</v>
      </c>
      <c r="B17284" s="2">
        <v>220900001062</v>
      </c>
      <c r="C17284" s="2">
        <v>220041695267</v>
      </c>
      <c r="D17284" s="2">
        <v>210041695267</v>
      </c>
    </row>
    <row r="17285" spans="1:4" x14ac:dyDescent="0.25">
      <c r="A17285" s="2">
        <v>320900000968</v>
      </c>
      <c r="B17285" s="2">
        <v>520900000764</v>
      </c>
      <c r="C17285" s="2">
        <v>220041695234</v>
      </c>
      <c r="D17285" s="2">
        <v>210041695234</v>
      </c>
    </row>
    <row r="17286" spans="1:4" x14ac:dyDescent="0.25">
      <c r="A17286" s="2">
        <v>320900000904</v>
      </c>
      <c r="B17286" s="2">
        <v>520900000751</v>
      </c>
      <c r="C17286" s="2">
        <v>220041695101</v>
      </c>
      <c r="D17286" s="2">
        <v>210041695101</v>
      </c>
    </row>
    <row r="17287" spans="1:4" x14ac:dyDescent="0.25">
      <c r="A17287" s="2">
        <v>320900000965</v>
      </c>
      <c r="B17287" s="2">
        <v>520900000761</v>
      </c>
      <c r="C17287" s="2">
        <v>220041695200</v>
      </c>
      <c r="D17287" s="2">
        <v>210041695200</v>
      </c>
    </row>
    <row r="17288" spans="1:4" x14ac:dyDescent="0.25">
      <c r="A17288" s="2">
        <v>320900000906</v>
      </c>
      <c r="B17288" s="2">
        <v>520900000753</v>
      </c>
      <c r="C17288" s="2">
        <v>220041695127</v>
      </c>
      <c r="D17288" s="2">
        <v>210041695127</v>
      </c>
    </row>
    <row r="17289" spans="1:4" x14ac:dyDescent="0.25">
      <c r="A17289" s="2">
        <v>418900000045</v>
      </c>
      <c r="B17289" s="2">
        <v>518900000074</v>
      </c>
      <c r="C17289" s="2">
        <v>220041695051</v>
      </c>
      <c r="D17289" s="2">
        <v>210041695051</v>
      </c>
    </row>
    <row r="17290" spans="1:4" x14ac:dyDescent="0.25">
      <c r="A17290" s="2">
        <v>418900000046</v>
      </c>
      <c r="B17290" s="2">
        <v>518900000075</v>
      </c>
      <c r="C17290" s="2">
        <v>220041695069</v>
      </c>
      <c r="D17290" s="2">
        <v>210041695069</v>
      </c>
    </row>
    <row r="17291" spans="1:4" x14ac:dyDescent="0.25">
      <c r="A17291" s="2">
        <v>320900000901</v>
      </c>
      <c r="B17291" s="2">
        <v>520900000748</v>
      </c>
      <c r="C17291" s="2">
        <v>220041695077</v>
      </c>
      <c r="D17291" s="2">
        <v>210041695077</v>
      </c>
    </row>
    <row r="17292" spans="1:4" x14ac:dyDescent="0.25">
      <c r="A17292" s="2">
        <v>320900000902</v>
      </c>
      <c r="B17292" s="2">
        <v>520900000749</v>
      </c>
      <c r="C17292" s="2">
        <v>220041695085</v>
      </c>
      <c r="D17292" s="2">
        <v>210041695085</v>
      </c>
    </row>
    <row r="17293" spans="1:4" x14ac:dyDescent="0.25">
      <c r="A17293" s="2">
        <v>320900000903</v>
      </c>
      <c r="B17293" s="2">
        <v>520900000750</v>
      </c>
      <c r="C17293" s="2">
        <v>220041695093</v>
      </c>
      <c r="D17293" s="2">
        <v>210041695093</v>
      </c>
    </row>
    <row r="17294" spans="1:4" x14ac:dyDescent="0.25">
      <c r="A17294" s="2">
        <v>320900000907</v>
      </c>
      <c r="B17294" s="2">
        <v>520900000754</v>
      </c>
      <c r="C17294" s="2">
        <v>220041695135</v>
      </c>
      <c r="D17294" s="2">
        <v>210041695135</v>
      </c>
    </row>
    <row r="17295" spans="1:4" x14ac:dyDescent="0.25">
      <c r="A17295" s="2">
        <v>320900000908</v>
      </c>
      <c r="B17295" s="2">
        <v>520900000755</v>
      </c>
      <c r="C17295" s="2">
        <v>220041695143</v>
      </c>
      <c r="D17295" s="2">
        <v>210041695143</v>
      </c>
    </row>
    <row r="17296" spans="1:4" x14ac:dyDescent="0.25">
      <c r="A17296" s="2">
        <v>320900000909</v>
      </c>
      <c r="B17296" s="2">
        <v>520900000756</v>
      </c>
      <c r="C17296" s="2">
        <v>220041695150</v>
      </c>
      <c r="D17296" s="2">
        <v>210041695150</v>
      </c>
    </row>
    <row r="17297" spans="1:4" x14ac:dyDescent="0.25">
      <c r="A17297" s="2">
        <v>320900000910</v>
      </c>
      <c r="B17297" s="2">
        <v>520900000757</v>
      </c>
      <c r="C17297" s="2">
        <v>220041695168</v>
      </c>
      <c r="D17297" s="2">
        <v>210041695168</v>
      </c>
    </row>
    <row r="17298" spans="1:4" x14ac:dyDescent="0.25">
      <c r="A17298" s="2">
        <v>320900000911</v>
      </c>
      <c r="B17298" s="2">
        <v>520900000758</v>
      </c>
      <c r="C17298" s="2">
        <v>220041695176</v>
      </c>
      <c r="D17298" s="2">
        <v>210041695176</v>
      </c>
    </row>
    <row r="17299" spans="1:4" x14ac:dyDescent="0.25">
      <c r="A17299" s="2">
        <v>320900000912</v>
      </c>
      <c r="B17299" s="2">
        <v>520900000759</v>
      </c>
      <c r="C17299" s="2">
        <v>220041695184</v>
      </c>
      <c r="D17299" s="2">
        <v>210041695184</v>
      </c>
    </row>
    <row r="17300" spans="1:4" x14ac:dyDescent="0.25">
      <c r="A17300" s="2">
        <v>320900000964</v>
      </c>
      <c r="B17300" s="2">
        <v>520900000760</v>
      </c>
      <c r="C17300" s="2">
        <v>220041695192</v>
      </c>
      <c r="D17300" s="2">
        <v>210041695192</v>
      </c>
    </row>
    <row r="17301" spans="1:4" x14ac:dyDescent="0.25">
      <c r="A17301" s="2">
        <v>320900000905</v>
      </c>
      <c r="B17301" s="2">
        <v>520900000752</v>
      </c>
      <c r="C17301" s="2">
        <v>220041695119</v>
      </c>
      <c r="D17301" s="2">
        <v>210041695119</v>
      </c>
    </row>
    <row r="17302" spans="1:4" x14ac:dyDescent="0.25">
      <c r="A17302" s="2">
        <v>720900000355</v>
      </c>
      <c r="B17302" s="2">
        <v>221900000671</v>
      </c>
      <c r="C17302" s="2">
        <v>220041694922</v>
      </c>
      <c r="D17302" s="2">
        <v>210041694922</v>
      </c>
    </row>
    <row r="17303" spans="1:4" x14ac:dyDescent="0.25">
      <c r="A17303" s="2">
        <v>316900000806</v>
      </c>
      <c r="B17303" s="2">
        <v>616900000051</v>
      </c>
      <c r="C17303" s="2">
        <v>220041695036</v>
      </c>
      <c r="D17303" s="2">
        <v>210041695036</v>
      </c>
    </row>
    <row r="17304" spans="1:4" x14ac:dyDescent="0.25">
      <c r="A17304" s="2">
        <v>720900000357</v>
      </c>
      <c r="B17304" s="2">
        <v>221900000673</v>
      </c>
      <c r="C17304" s="2">
        <v>220041694948</v>
      </c>
      <c r="D17304" s="2">
        <v>210041694948</v>
      </c>
    </row>
    <row r="17305" spans="1:4" x14ac:dyDescent="0.25">
      <c r="A17305" s="2">
        <v>720900000330</v>
      </c>
      <c r="B17305" s="2">
        <v>321900000356</v>
      </c>
      <c r="C17305" s="2">
        <v>220041694955</v>
      </c>
      <c r="D17305" s="2">
        <v>210041694955</v>
      </c>
    </row>
    <row r="17306" spans="1:4" x14ac:dyDescent="0.25">
      <c r="A17306" s="2">
        <v>720900000331</v>
      </c>
      <c r="B17306" s="2">
        <v>321900000357</v>
      </c>
      <c r="C17306" s="2">
        <v>220041694963</v>
      </c>
      <c r="D17306" s="2">
        <v>210041694963</v>
      </c>
    </row>
    <row r="17307" spans="1:4" x14ac:dyDescent="0.25">
      <c r="A17307" s="2">
        <v>316900000807</v>
      </c>
      <c r="B17307" s="2">
        <v>616900000052</v>
      </c>
      <c r="C17307" s="2">
        <v>220041695044</v>
      </c>
      <c r="D17307" s="2">
        <v>210041695044</v>
      </c>
    </row>
    <row r="17308" spans="1:4" x14ac:dyDescent="0.25">
      <c r="A17308" s="2">
        <v>720900000353</v>
      </c>
      <c r="B17308" s="2">
        <v>221900000669</v>
      </c>
      <c r="C17308" s="2">
        <v>220041694906</v>
      </c>
      <c r="D17308" s="2">
        <v>210041694906</v>
      </c>
    </row>
    <row r="17309" spans="1:4" x14ac:dyDescent="0.25">
      <c r="A17309" s="2">
        <v>720900000354</v>
      </c>
      <c r="B17309" s="2">
        <v>221900000670</v>
      </c>
      <c r="C17309" s="2">
        <v>220041694914</v>
      </c>
      <c r="D17309" s="2">
        <v>210041694914</v>
      </c>
    </row>
    <row r="17310" spans="1:4" x14ac:dyDescent="0.25">
      <c r="A17310" s="2">
        <v>720900000332</v>
      </c>
      <c r="B17310" s="2">
        <v>321900000358</v>
      </c>
      <c r="C17310" s="2">
        <v>220041694971</v>
      </c>
      <c r="D17310" s="2">
        <v>210041694971</v>
      </c>
    </row>
    <row r="17311" spans="1:4" x14ac:dyDescent="0.25">
      <c r="A17311" s="2">
        <v>720900000333</v>
      </c>
      <c r="B17311" s="2">
        <v>321900000359</v>
      </c>
      <c r="C17311" s="2">
        <v>220041694989</v>
      </c>
      <c r="D17311" s="2">
        <v>210041694989</v>
      </c>
    </row>
    <row r="17312" spans="1:4" x14ac:dyDescent="0.25">
      <c r="A17312" s="2">
        <v>720900000334</v>
      </c>
      <c r="B17312" s="2">
        <v>321900000360</v>
      </c>
      <c r="C17312" s="2">
        <v>220041694997</v>
      </c>
      <c r="D17312" s="2">
        <v>210041694997</v>
      </c>
    </row>
    <row r="17313" spans="1:4" x14ac:dyDescent="0.25">
      <c r="A17313" s="2">
        <v>720900000335</v>
      </c>
      <c r="B17313" s="2">
        <v>321900000361</v>
      </c>
      <c r="C17313" s="2">
        <v>220041695002</v>
      </c>
      <c r="D17313" s="2">
        <v>210041695002</v>
      </c>
    </row>
    <row r="17314" spans="1:4" x14ac:dyDescent="0.25">
      <c r="A17314" s="2">
        <v>617900000336</v>
      </c>
      <c r="B17314" s="2">
        <v>218900000200</v>
      </c>
      <c r="C17314" s="2">
        <v>220041695010</v>
      </c>
      <c r="D17314" s="2">
        <v>210041695010</v>
      </c>
    </row>
    <row r="17315" spans="1:4" x14ac:dyDescent="0.25">
      <c r="A17315" s="2">
        <v>617900000337</v>
      </c>
      <c r="B17315" s="2">
        <v>218900000201</v>
      </c>
      <c r="C17315" s="2">
        <v>220041695028</v>
      </c>
      <c r="D17315" s="2">
        <v>210041695028</v>
      </c>
    </row>
    <row r="17316" spans="1:4" x14ac:dyDescent="0.25">
      <c r="A17316" s="2">
        <v>720900000356</v>
      </c>
      <c r="B17316" s="2">
        <v>221900000672</v>
      </c>
      <c r="C17316" s="2">
        <v>220041694930</v>
      </c>
      <c r="D17316" s="2">
        <v>210041694930</v>
      </c>
    </row>
    <row r="17317" spans="1:4" x14ac:dyDescent="0.25">
      <c r="A17317" s="2">
        <v>520900000687</v>
      </c>
      <c r="B17317" s="2">
        <v>221900000462</v>
      </c>
      <c r="C17317" s="2">
        <v>220041694799</v>
      </c>
      <c r="D17317" s="2">
        <v>210041694799</v>
      </c>
    </row>
    <row r="17318" spans="1:4" x14ac:dyDescent="0.25">
      <c r="A17318" s="2">
        <v>520900000688</v>
      </c>
      <c r="B17318" s="2">
        <v>221900000463</v>
      </c>
      <c r="C17318" s="2">
        <v>220041694807</v>
      </c>
      <c r="D17318" s="2">
        <v>210041694807</v>
      </c>
    </row>
    <row r="17319" spans="1:4" x14ac:dyDescent="0.25">
      <c r="A17319" s="2">
        <v>520900000689</v>
      </c>
      <c r="B17319" s="2">
        <v>221900000464</v>
      </c>
      <c r="C17319" s="2">
        <v>220041694815</v>
      </c>
      <c r="D17319" s="2">
        <v>210041694815</v>
      </c>
    </row>
    <row r="17320" spans="1:4" x14ac:dyDescent="0.25">
      <c r="A17320" s="2">
        <v>520900000690</v>
      </c>
      <c r="B17320" s="2">
        <v>221900000465</v>
      </c>
      <c r="C17320" s="2">
        <v>220041694823</v>
      </c>
      <c r="D17320" s="2">
        <v>210041694823</v>
      </c>
    </row>
    <row r="17321" spans="1:4" x14ac:dyDescent="0.25">
      <c r="A17321" s="2">
        <v>720900000349</v>
      </c>
      <c r="B17321" s="2">
        <v>221900000665</v>
      </c>
      <c r="C17321" s="2">
        <v>220041694864</v>
      </c>
      <c r="D17321" s="2">
        <v>210041694864</v>
      </c>
    </row>
    <row r="17322" spans="1:4" x14ac:dyDescent="0.25">
      <c r="A17322" s="2">
        <v>720900000348</v>
      </c>
      <c r="B17322" s="2">
        <v>221900000664</v>
      </c>
      <c r="C17322" s="2">
        <v>220041694856</v>
      </c>
      <c r="D17322" s="2">
        <v>210041694856</v>
      </c>
    </row>
    <row r="17323" spans="1:4" x14ac:dyDescent="0.25">
      <c r="A17323" s="2">
        <v>720900000351</v>
      </c>
      <c r="B17323" s="2">
        <v>221900000667</v>
      </c>
      <c r="C17323" s="2">
        <v>220041694880</v>
      </c>
      <c r="D17323" s="2">
        <v>210041694880</v>
      </c>
    </row>
    <row r="17324" spans="1:4" x14ac:dyDescent="0.25">
      <c r="A17324" s="2">
        <v>720900000352</v>
      </c>
      <c r="B17324" s="2">
        <v>221900000668</v>
      </c>
      <c r="C17324" s="2">
        <v>220041694898</v>
      </c>
      <c r="D17324" s="2">
        <v>210041694898</v>
      </c>
    </row>
    <row r="17325" spans="1:4" x14ac:dyDescent="0.25">
      <c r="A17325" s="2">
        <v>520900000691</v>
      </c>
      <c r="B17325" s="2">
        <v>221900000466</v>
      </c>
      <c r="C17325" s="2">
        <v>220041694831</v>
      </c>
      <c r="D17325" s="2">
        <v>210041694831</v>
      </c>
    </row>
    <row r="17326" spans="1:4" x14ac:dyDescent="0.25">
      <c r="A17326" s="2">
        <v>520900000692</v>
      </c>
      <c r="B17326" s="2">
        <v>221900000467</v>
      </c>
      <c r="C17326" s="2">
        <v>220041694849</v>
      </c>
      <c r="D17326" s="2">
        <v>210041694849</v>
      </c>
    </row>
    <row r="17327" spans="1:4" x14ac:dyDescent="0.25">
      <c r="A17327" s="2">
        <v>720900000350</v>
      </c>
      <c r="B17327" s="2">
        <v>221900000666</v>
      </c>
      <c r="C17327" s="2">
        <v>220041694872</v>
      </c>
      <c r="D17327" s="2">
        <v>210041694872</v>
      </c>
    </row>
    <row r="17328" spans="1:4" x14ac:dyDescent="0.25">
      <c r="A17328" s="2">
        <v>520900000686</v>
      </c>
      <c r="B17328" s="2">
        <v>221900000461</v>
      </c>
      <c r="C17328" s="2">
        <v>220041694781</v>
      </c>
      <c r="D17328" s="2">
        <v>210041694781</v>
      </c>
    </row>
    <row r="17329" spans="1:4" x14ac:dyDescent="0.25">
      <c r="A17329" s="2">
        <v>520900000192</v>
      </c>
      <c r="B17329" s="2">
        <v>221900000449</v>
      </c>
      <c r="C17329" s="2">
        <v>220041694666</v>
      </c>
      <c r="D17329" s="2">
        <v>210041694666</v>
      </c>
    </row>
    <row r="17330" spans="1:4" x14ac:dyDescent="0.25">
      <c r="A17330" s="2">
        <v>520900000193</v>
      </c>
      <c r="B17330" s="2">
        <v>221900000450</v>
      </c>
      <c r="C17330" s="2">
        <v>220041694674</v>
      </c>
      <c r="D17330" s="2">
        <v>210041694674</v>
      </c>
    </row>
    <row r="17331" spans="1:4" x14ac:dyDescent="0.25">
      <c r="A17331" s="2">
        <v>520900000194</v>
      </c>
      <c r="B17331" s="2">
        <v>221900000451</v>
      </c>
      <c r="C17331" s="2">
        <v>220041694682</v>
      </c>
      <c r="D17331" s="2">
        <v>210041694682</v>
      </c>
    </row>
    <row r="17332" spans="1:4" x14ac:dyDescent="0.25">
      <c r="A17332" s="2">
        <v>520900000195</v>
      </c>
      <c r="B17332" s="2">
        <v>221900000452</v>
      </c>
      <c r="C17332" s="2">
        <v>220041694690</v>
      </c>
      <c r="D17332" s="2">
        <v>210041694690</v>
      </c>
    </row>
    <row r="17333" spans="1:4" x14ac:dyDescent="0.25">
      <c r="A17333" s="2">
        <v>520900000196</v>
      </c>
      <c r="B17333" s="2">
        <v>221900000453</v>
      </c>
      <c r="C17333" s="2">
        <v>220041694708</v>
      </c>
      <c r="D17333" s="2">
        <v>210041694708</v>
      </c>
    </row>
    <row r="17334" spans="1:4" x14ac:dyDescent="0.25">
      <c r="A17334" s="2">
        <v>520900000685</v>
      </c>
      <c r="B17334" s="2">
        <v>221900000460</v>
      </c>
      <c r="C17334" s="2">
        <v>220041694773</v>
      </c>
      <c r="D17334" s="2">
        <v>210041694773</v>
      </c>
    </row>
    <row r="17335" spans="1:4" x14ac:dyDescent="0.25">
      <c r="A17335" s="2">
        <v>520900000198</v>
      </c>
      <c r="B17335" s="2">
        <v>221900000455</v>
      </c>
      <c r="C17335" s="2">
        <v>220041694724</v>
      </c>
      <c r="D17335" s="2">
        <v>210041694724</v>
      </c>
    </row>
    <row r="17336" spans="1:4" x14ac:dyDescent="0.25">
      <c r="A17336" s="2">
        <v>520900000681</v>
      </c>
      <c r="B17336" s="2">
        <v>221900000456</v>
      </c>
      <c r="C17336" s="2">
        <v>220041694732</v>
      </c>
      <c r="D17336" s="2">
        <v>210041694732</v>
      </c>
    </row>
    <row r="17337" spans="1:4" x14ac:dyDescent="0.25">
      <c r="A17337" s="2">
        <v>520900000682</v>
      </c>
      <c r="B17337" s="2">
        <v>221900000457</v>
      </c>
      <c r="C17337" s="2">
        <v>220041694740</v>
      </c>
      <c r="D17337" s="2">
        <v>210041694740</v>
      </c>
    </row>
    <row r="17338" spans="1:4" x14ac:dyDescent="0.25">
      <c r="A17338" s="2">
        <v>520900000683</v>
      </c>
      <c r="B17338" s="2">
        <v>221900000458</v>
      </c>
      <c r="C17338" s="2">
        <v>220041694757</v>
      </c>
      <c r="D17338" s="2">
        <v>210041694757</v>
      </c>
    </row>
    <row r="17339" spans="1:4" x14ac:dyDescent="0.25">
      <c r="A17339" s="2">
        <v>520900000684</v>
      </c>
      <c r="B17339" s="2">
        <v>221900000459</v>
      </c>
      <c r="C17339" s="2">
        <v>220041694765</v>
      </c>
      <c r="D17339" s="2">
        <v>210041694765</v>
      </c>
    </row>
    <row r="17340" spans="1:4" x14ac:dyDescent="0.25">
      <c r="A17340" s="2">
        <v>520900000197</v>
      </c>
      <c r="B17340" s="2">
        <v>221900000454</v>
      </c>
      <c r="C17340" s="2">
        <v>220041694716</v>
      </c>
      <c r="D17340" s="2">
        <v>210041694716</v>
      </c>
    </row>
    <row r="17341" spans="1:4" x14ac:dyDescent="0.25">
      <c r="A17341" s="2">
        <v>520900000186</v>
      </c>
      <c r="B17341" s="2">
        <v>221900000443</v>
      </c>
      <c r="C17341" s="2">
        <v>220041694583</v>
      </c>
      <c r="D17341" s="2">
        <v>210041694583</v>
      </c>
    </row>
    <row r="17342" spans="1:4" x14ac:dyDescent="0.25">
      <c r="A17342" s="2">
        <v>520900000185</v>
      </c>
      <c r="B17342" s="2">
        <v>221900000442</v>
      </c>
      <c r="C17342" s="2">
        <v>220041694575</v>
      </c>
      <c r="D17342" s="2">
        <v>210041694575</v>
      </c>
    </row>
    <row r="17343" spans="1:4" x14ac:dyDescent="0.25">
      <c r="A17343" s="2">
        <v>520900000188</v>
      </c>
      <c r="B17343" s="2">
        <v>221900000445</v>
      </c>
      <c r="C17343" s="2">
        <v>220041694609</v>
      </c>
      <c r="D17343" s="2">
        <v>210041694609</v>
      </c>
    </row>
    <row r="17344" spans="1:4" x14ac:dyDescent="0.25">
      <c r="A17344" s="2">
        <v>520900000189</v>
      </c>
      <c r="B17344" s="2">
        <v>221900000446</v>
      </c>
      <c r="C17344" s="2">
        <v>220041694617</v>
      </c>
      <c r="D17344" s="2">
        <v>210041694617</v>
      </c>
    </row>
    <row r="17345" spans="1:4" x14ac:dyDescent="0.25">
      <c r="A17345" s="2">
        <v>520900000190</v>
      </c>
      <c r="B17345" s="2">
        <v>221900000447</v>
      </c>
      <c r="C17345" s="2">
        <v>220041694625</v>
      </c>
      <c r="D17345" s="2">
        <v>210041694625</v>
      </c>
    </row>
    <row r="17346" spans="1:4" x14ac:dyDescent="0.25">
      <c r="A17346" s="2">
        <v>717900000170</v>
      </c>
      <c r="B17346" s="2">
        <v>218900000198</v>
      </c>
      <c r="C17346" s="2">
        <v>220041694633</v>
      </c>
      <c r="D17346" s="2">
        <v>210041694633</v>
      </c>
    </row>
    <row r="17347" spans="1:4" x14ac:dyDescent="0.25">
      <c r="A17347" s="2">
        <v>520900000173</v>
      </c>
      <c r="B17347" s="2">
        <v>221900000434</v>
      </c>
      <c r="C17347" s="2">
        <v>220041694492</v>
      </c>
      <c r="D17347" s="2">
        <v>210041694492</v>
      </c>
    </row>
    <row r="17348" spans="1:4" x14ac:dyDescent="0.25">
      <c r="A17348" s="2">
        <v>717900000171</v>
      </c>
      <c r="B17348" s="2">
        <v>218900000199</v>
      </c>
      <c r="C17348" s="2">
        <v>220041694641</v>
      </c>
      <c r="D17348" s="2">
        <v>210041694641</v>
      </c>
    </row>
    <row r="17349" spans="1:4" x14ac:dyDescent="0.25">
      <c r="A17349" s="2">
        <v>520900000191</v>
      </c>
      <c r="B17349" s="2">
        <v>221900000448</v>
      </c>
      <c r="C17349" s="2">
        <v>220041694658</v>
      </c>
      <c r="D17349" s="2">
        <v>210041694658</v>
      </c>
    </row>
    <row r="17350" spans="1:4" x14ac:dyDescent="0.25">
      <c r="A17350" s="2">
        <v>520900000174</v>
      </c>
      <c r="B17350" s="2">
        <v>221900000435</v>
      </c>
      <c r="C17350" s="2">
        <v>220041694500</v>
      </c>
      <c r="D17350" s="2">
        <v>210041694500</v>
      </c>
    </row>
    <row r="17351" spans="1:4" x14ac:dyDescent="0.25">
      <c r="A17351" s="2">
        <v>520900000175</v>
      </c>
      <c r="B17351" s="2">
        <v>221900000436</v>
      </c>
      <c r="C17351" s="2">
        <v>220041694518</v>
      </c>
      <c r="D17351" s="2">
        <v>210041694518</v>
      </c>
    </row>
    <row r="17352" spans="1:4" x14ac:dyDescent="0.25">
      <c r="A17352" s="2">
        <v>520900000176</v>
      </c>
      <c r="B17352" s="2">
        <v>221900000437</v>
      </c>
      <c r="C17352" s="2">
        <v>220041694526</v>
      </c>
      <c r="D17352" s="2">
        <v>210041694526</v>
      </c>
    </row>
    <row r="17353" spans="1:4" x14ac:dyDescent="0.25">
      <c r="A17353" s="2">
        <v>520900000177</v>
      </c>
      <c r="B17353" s="2">
        <v>221900000438</v>
      </c>
      <c r="C17353" s="2">
        <v>220041694534</v>
      </c>
      <c r="D17353" s="2">
        <v>210041694534</v>
      </c>
    </row>
    <row r="17354" spans="1:4" x14ac:dyDescent="0.25">
      <c r="A17354" s="2">
        <v>520900000178</v>
      </c>
      <c r="B17354" s="2">
        <v>221900000439</v>
      </c>
      <c r="C17354" s="2">
        <v>220041694542</v>
      </c>
      <c r="D17354" s="2">
        <v>210041694542</v>
      </c>
    </row>
    <row r="17355" spans="1:4" x14ac:dyDescent="0.25">
      <c r="A17355" s="2">
        <v>520900000183</v>
      </c>
      <c r="B17355" s="2">
        <v>221900000440</v>
      </c>
      <c r="C17355" s="2">
        <v>220041694559</v>
      </c>
      <c r="D17355" s="2">
        <v>210041694559</v>
      </c>
    </row>
    <row r="17356" spans="1:4" x14ac:dyDescent="0.25">
      <c r="A17356" s="2">
        <v>520900000184</v>
      </c>
      <c r="B17356" s="2">
        <v>221900000441</v>
      </c>
      <c r="C17356" s="2">
        <v>220041694567</v>
      </c>
      <c r="D17356" s="2">
        <v>210041694567</v>
      </c>
    </row>
    <row r="17357" spans="1:4" x14ac:dyDescent="0.25">
      <c r="A17357" s="2">
        <v>520900000187</v>
      </c>
      <c r="B17357" s="2">
        <v>221900000444</v>
      </c>
      <c r="C17357" s="2">
        <v>220041694591</v>
      </c>
      <c r="D17357" s="2">
        <v>210041694591</v>
      </c>
    </row>
    <row r="17358" spans="1:4" x14ac:dyDescent="0.25">
      <c r="A17358" s="2">
        <v>620900000036</v>
      </c>
      <c r="B17358" s="2">
        <v>221900000418</v>
      </c>
      <c r="C17358" s="2">
        <v>220041694344</v>
      </c>
      <c r="D17358" s="2">
        <v>210041694344</v>
      </c>
    </row>
    <row r="17359" spans="1:4" x14ac:dyDescent="0.25">
      <c r="A17359" s="2">
        <v>520900000172</v>
      </c>
      <c r="B17359" s="2">
        <v>221900000433</v>
      </c>
      <c r="C17359" s="2">
        <v>220041694484</v>
      </c>
      <c r="D17359" s="2">
        <v>210041694484</v>
      </c>
    </row>
    <row r="17360" spans="1:4" x14ac:dyDescent="0.25">
      <c r="A17360" s="2">
        <v>620900000038</v>
      </c>
      <c r="B17360" s="2">
        <v>221900000420</v>
      </c>
      <c r="C17360" s="2">
        <v>220041694369</v>
      </c>
      <c r="D17360" s="2">
        <v>210041694369</v>
      </c>
    </row>
    <row r="17361" spans="1:4" x14ac:dyDescent="0.25">
      <c r="A17361" s="2">
        <v>620900000039</v>
      </c>
      <c r="B17361" s="2">
        <v>221900000421</v>
      </c>
      <c r="C17361" s="2">
        <v>220041694377</v>
      </c>
      <c r="D17361" s="2">
        <v>210041694377</v>
      </c>
    </row>
    <row r="17362" spans="1:4" x14ac:dyDescent="0.25">
      <c r="A17362" s="2">
        <v>620900000075</v>
      </c>
      <c r="B17362" s="2">
        <v>221900000422</v>
      </c>
      <c r="C17362" s="2">
        <v>220041694385</v>
      </c>
      <c r="D17362" s="2">
        <v>210041694385</v>
      </c>
    </row>
    <row r="17363" spans="1:4" x14ac:dyDescent="0.25">
      <c r="A17363" s="2">
        <v>620900000076</v>
      </c>
      <c r="B17363" s="2">
        <v>221900000423</v>
      </c>
      <c r="C17363" s="2">
        <v>220041694393</v>
      </c>
      <c r="D17363" s="2">
        <v>210041694393</v>
      </c>
    </row>
    <row r="17364" spans="1:4" x14ac:dyDescent="0.25">
      <c r="A17364" s="2">
        <v>620900000077</v>
      </c>
      <c r="B17364" s="2">
        <v>221900000424</v>
      </c>
      <c r="C17364" s="2">
        <v>220041694401</v>
      </c>
      <c r="D17364" s="2">
        <v>210041694401</v>
      </c>
    </row>
    <row r="17365" spans="1:4" x14ac:dyDescent="0.25">
      <c r="A17365" s="2">
        <v>620900000078</v>
      </c>
      <c r="B17365" s="2">
        <v>221900000425</v>
      </c>
      <c r="C17365" s="2">
        <v>220041694419</v>
      </c>
      <c r="D17365" s="2">
        <v>210041694419</v>
      </c>
    </row>
    <row r="17366" spans="1:4" x14ac:dyDescent="0.25">
      <c r="A17366" s="2">
        <v>520900000164</v>
      </c>
      <c r="B17366" s="2">
        <v>221900000427</v>
      </c>
      <c r="C17366" s="2">
        <v>220041694427</v>
      </c>
      <c r="D17366" s="2">
        <v>210041694427</v>
      </c>
    </row>
    <row r="17367" spans="1:4" x14ac:dyDescent="0.25">
      <c r="A17367" s="2">
        <v>520900000165</v>
      </c>
      <c r="B17367" s="2">
        <v>221900000428</v>
      </c>
      <c r="C17367" s="2">
        <v>220041694435</v>
      </c>
      <c r="D17367" s="2">
        <v>210041694435</v>
      </c>
    </row>
    <row r="17368" spans="1:4" x14ac:dyDescent="0.25">
      <c r="A17368" s="2">
        <v>520900000166</v>
      </c>
      <c r="B17368" s="2">
        <v>221900000429</v>
      </c>
      <c r="C17368" s="2">
        <v>220041694443</v>
      </c>
      <c r="D17368" s="2">
        <v>210041694443</v>
      </c>
    </row>
    <row r="17369" spans="1:4" x14ac:dyDescent="0.25">
      <c r="A17369" s="2">
        <v>520900000167</v>
      </c>
      <c r="B17369" s="2">
        <v>221900000430</v>
      </c>
      <c r="C17369" s="2">
        <v>220041694450</v>
      </c>
      <c r="D17369" s="2">
        <v>210041694450</v>
      </c>
    </row>
    <row r="17370" spans="1:4" x14ac:dyDescent="0.25">
      <c r="A17370" s="2">
        <v>520900000168</v>
      </c>
      <c r="B17370" s="2">
        <v>221900000431</v>
      </c>
      <c r="C17370" s="2">
        <v>220041694468</v>
      </c>
      <c r="D17370" s="2">
        <v>210041694468</v>
      </c>
    </row>
    <row r="17371" spans="1:4" x14ac:dyDescent="0.25">
      <c r="A17371" s="2">
        <v>520900000171</v>
      </c>
      <c r="B17371" s="2">
        <v>221900000432</v>
      </c>
      <c r="C17371" s="2">
        <v>220041694476</v>
      </c>
      <c r="D17371" s="2">
        <v>210041694476</v>
      </c>
    </row>
    <row r="17372" spans="1:4" x14ac:dyDescent="0.25">
      <c r="A17372" s="2">
        <v>620900000037</v>
      </c>
      <c r="B17372" s="2">
        <v>221900000419</v>
      </c>
      <c r="C17372" s="2">
        <v>220041694351</v>
      </c>
      <c r="D17372" s="2">
        <v>210041694351</v>
      </c>
    </row>
    <row r="17373" spans="1:4" x14ac:dyDescent="0.25">
      <c r="A17373" s="2">
        <v>520900001050</v>
      </c>
      <c r="B17373" s="2">
        <v>221900000416</v>
      </c>
      <c r="C17373" s="2">
        <v>220041694328</v>
      </c>
      <c r="D17373" s="2">
        <v>210041694328</v>
      </c>
    </row>
    <row r="17374" spans="1:4" x14ac:dyDescent="0.25">
      <c r="A17374" s="2">
        <v>520900001051</v>
      </c>
      <c r="B17374" s="2">
        <v>221900000417</v>
      </c>
      <c r="C17374" s="2">
        <v>220041694336</v>
      </c>
      <c r="D17374" s="2">
        <v>210041694336</v>
      </c>
    </row>
    <row r="17375" spans="1:4" x14ac:dyDescent="0.25">
      <c r="A17375" s="2">
        <v>520900001004</v>
      </c>
      <c r="B17375" s="2">
        <v>221900000404</v>
      </c>
      <c r="C17375" s="2">
        <v>220041694203</v>
      </c>
      <c r="D17375" s="2">
        <v>210041694203</v>
      </c>
    </row>
    <row r="17376" spans="1:4" x14ac:dyDescent="0.25">
      <c r="A17376" s="2">
        <v>520900001005</v>
      </c>
      <c r="B17376" s="2">
        <v>221900000405</v>
      </c>
      <c r="C17376" s="2">
        <v>220041694211</v>
      </c>
      <c r="D17376" s="2">
        <v>210041694211</v>
      </c>
    </row>
    <row r="17377" spans="1:4" x14ac:dyDescent="0.25">
      <c r="A17377" s="2">
        <v>520900001006</v>
      </c>
      <c r="B17377" s="2">
        <v>221900000406</v>
      </c>
      <c r="C17377" s="2">
        <v>220041694229</v>
      </c>
      <c r="D17377" s="2">
        <v>210041694229</v>
      </c>
    </row>
    <row r="17378" spans="1:4" x14ac:dyDescent="0.25">
      <c r="A17378" s="2">
        <v>520900001007</v>
      </c>
      <c r="B17378" s="2">
        <v>221900000407</v>
      </c>
      <c r="C17378" s="2">
        <v>220041694237</v>
      </c>
      <c r="D17378" s="2">
        <v>210041694237</v>
      </c>
    </row>
    <row r="17379" spans="1:4" x14ac:dyDescent="0.25">
      <c r="A17379" s="2">
        <v>520900001049</v>
      </c>
      <c r="B17379" s="2">
        <v>221900000415</v>
      </c>
      <c r="C17379" s="2">
        <v>220041694310</v>
      </c>
      <c r="D17379" s="2">
        <v>210041694310</v>
      </c>
    </row>
    <row r="17380" spans="1:4" x14ac:dyDescent="0.25">
      <c r="A17380" s="2">
        <v>520900001009</v>
      </c>
      <c r="B17380" s="2">
        <v>221900000409</v>
      </c>
      <c r="C17380" s="2">
        <v>220041694252</v>
      </c>
      <c r="D17380" s="2">
        <v>210041694252</v>
      </c>
    </row>
    <row r="17381" spans="1:4" x14ac:dyDescent="0.25">
      <c r="A17381" s="2">
        <v>520900001010</v>
      </c>
      <c r="B17381" s="2">
        <v>221900000410</v>
      </c>
      <c r="C17381" s="2">
        <v>220041694260</v>
      </c>
      <c r="D17381" s="2">
        <v>210041694260</v>
      </c>
    </row>
    <row r="17382" spans="1:4" x14ac:dyDescent="0.25">
      <c r="A17382" s="2">
        <v>520900001011</v>
      </c>
      <c r="B17382" s="2">
        <v>221900000411</v>
      </c>
      <c r="C17382" s="2">
        <v>220041694278</v>
      </c>
      <c r="D17382" s="2">
        <v>210041694278</v>
      </c>
    </row>
    <row r="17383" spans="1:4" x14ac:dyDescent="0.25">
      <c r="A17383" s="2">
        <v>520900001012</v>
      </c>
      <c r="B17383" s="2">
        <v>221900000412</v>
      </c>
      <c r="C17383" s="2">
        <v>220041694286</v>
      </c>
      <c r="D17383" s="2">
        <v>210041694286</v>
      </c>
    </row>
    <row r="17384" spans="1:4" x14ac:dyDescent="0.25">
      <c r="A17384" s="2">
        <v>520900001013</v>
      </c>
      <c r="B17384" s="2">
        <v>221900000413</v>
      </c>
      <c r="C17384" s="2">
        <v>220041694294</v>
      </c>
      <c r="D17384" s="2">
        <v>210041694294</v>
      </c>
    </row>
    <row r="17385" spans="1:4" x14ac:dyDescent="0.25">
      <c r="A17385" s="2">
        <v>520900001048</v>
      </c>
      <c r="B17385" s="2">
        <v>221900000414</v>
      </c>
      <c r="C17385" s="2">
        <v>220041694302</v>
      </c>
      <c r="D17385" s="2">
        <v>210041694302</v>
      </c>
    </row>
    <row r="17386" spans="1:4" x14ac:dyDescent="0.25">
      <c r="A17386" s="2">
        <v>520900001008</v>
      </c>
      <c r="B17386" s="2">
        <v>221900000408</v>
      </c>
      <c r="C17386" s="2">
        <v>220041694245</v>
      </c>
      <c r="D17386" s="2">
        <v>210041694245</v>
      </c>
    </row>
    <row r="17387" spans="1:4" x14ac:dyDescent="0.25">
      <c r="A17387" s="2">
        <v>520900000998</v>
      </c>
      <c r="B17387" s="2">
        <v>221900000398</v>
      </c>
      <c r="C17387" s="2">
        <v>220041694146</v>
      </c>
      <c r="D17387" s="2">
        <v>210041694146</v>
      </c>
    </row>
    <row r="17388" spans="1:4" x14ac:dyDescent="0.25">
      <c r="A17388" s="2">
        <v>520900000999</v>
      </c>
      <c r="B17388" s="2">
        <v>221900000399</v>
      </c>
      <c r="C17388" s="2">
        <v>220041694153</v>
      </c>
      <c r="D17388" s="2">
        <v>210041694153</v>
      </c>
    </row>
    <row r="17389" spans="1:4" x14ac:dyDescent="0.25">
      <c r="A17389" s="2">
        <v>520900001000</v>
      </c>
      <c r="B17389" s="2">
        <v>221900000400</v>
      </c>
      <c r="C17389" s="2">
        <v>220041694161</v>
      </c>
      <c r="D17389" s="2">
        <v>210041694161</v>
      </c>
    </row>
    <row r="17390" spans="1:4" x14ac:dyDescent="0.25">
      <c r="A17390" s="2">
        <v>520900001001</v>
      </c>
      <c r="B17390" s="2">
        <v>221900000401</v>
      </c>
      <c r="C17390" s="2">
        <v>220041694179</v>
      </c>
      <c r="D17390" s="2">
        <v>210041694179</v>
      </c>
    </row>
    <row r="17391" spans="1:4" x14ac:dyDescent="0.25">
      <c r="A17391" s="2">
        <v>520900001002</v>
      </c>
      <c r="B17391" s="2">
        <v>221900000402</v>
      </c>
      <c r="C17391" s="2">
        <v>220041694187</v>
      </c>
      <c r="D17391" s="2">
        <v>210041694187</v>
      </c>
    </row>
    <row r="17392" spans="1:4" x14ac:dyDescent="0.25">
      <c r="A17392" s="2">
        <v>520900001003</v>
      </c>
      <c r="B17392" s="2">
        <v>221900000403</v>
      </c>
      <c r="C17392" s="2">
        <v>220041694195</v>
      </c>
      <c r="D17392" s="2">
        <v>210041694195</v>
      </c>
    </row>
    <row r="17393" spans="1:4" x14ac:dyDescent="0.25">
      <c r="A17393" s="2">
        <v>719900000055</v>
      </c>
      <c r="B17393" s="2">
        <v>220900001053</v>
      </c>
      <c r="C17393" s="2">
        <v>220041694054</v>
      </c>
      <c r="D17393" s="2">
        <v>210041694054</v>
      </c>
    </row>
    <row r="17394" spans="1:4" x14ac:dyDescent="0.25">
      <c r="A17394" s="2">
        <v>719900000056</v>
      </c>
      <c r="B17394" s="2">
        <v>220900001054</v>
      </c>
      <c r="C17394" s="2">
        <v>220041694062</v>
      </c>
      <c r="D17394" s="2">
        <v>210041694062</v>
      </c>
    </row>
    <row r="17395" spans="1:4" x14ac:dyDescent="0.25">
      <c r="A17395" s="2">
        <v>719900000057</v>
      </c>
      <c r="B17395" s="2">
        <v>220900001055</v>
      </c>
      <c r="C17395" s="2">
        <v>220041694070</v>
      </c>
      <c r="D17395" s="2">
        <v>210041694070</v>
      </c>
    </row>
    <row r="17396" spans="1:4" x14ac:dyDescent="0.25">
      <c r="A17396" s="2">
        <v>719900000058</v>
      </c>
      <c r="B17396" s="2">
        <v>220900001056</v>
      </c>
      <c r="C17396" s="2">
        <v>220041694088</v>
      </c>
      <c r="D17396" s="2">
        <v>210041694088</v>
      </c>
    </row>
    <row r="17397" spans="1:4" x14ac:dyDescent="0.25">
      <c r="A17397" s="2">
        <v>719900000059</v>
      </c>
      <c r="B17397" s="2">
        <v>220900001057</v>
      </c>
      <c r="C17397" s="2">
        <v>220041694096</v>
      </c>
      <c r="D17397" s="2">
        <v>210041694096</v>
      </c>
    </row>
    <row r="17398" spans="1:4" x14ac:dyDescent="0.25">
      <c r="A17398" s="2">
        <v>719900000060</v>
      </c>
      <c r="B17398" s="2">
        <v>220900001058</v>
      </c>
      <c r="C17398" s="2">
        <v>220041694104</v>
      </c>
      <c r="D17398" s="2">
        <v>210041694104</v>
      </c>
    </row>
    <row r="17399" spans="1:4" x14ac:dyDescent="0.25">
      <c r="A17399" s="2">
        <v>719900000061</v>
      </c>
      <c r="B17399" s="2">
        <v>220900001059</v>
      </c>
      <c r="C17399" s="2">
        <v>220041694112</v>
      </c>
      <c r="D17399" s="2">
        <v>210041694112</v>
      </c>
    </row>
    <row r="17400" spans="1:4" x14ac:dyDescent="0.25">
      <c r="A17400" s="2">
        <v>320900000970</v>
      </c>
      <c r="B17400" s="2">
        <v>520900000766</v>
      </c>
      <c r="C17400" s="2">
        <v>220041694120</v>
      </c>
      <c r="D17400" s="2">
        <v>210041694120</v>
      </c>
    </row>
    <row r="17401" spans="1:4" x14ac:dyDescent="0.25">
      <c r="A17401" s="2">
        <v>320900000971</v>
      </c>
      <c r="B17401" s="2">
        <v>520900000767</v>
      </c>
      <c r="C17401" s="2">
        <v>220041694138</v>
      </c>
      <c r="D17401" s="2">
        <v>210041694138</v>
      </c>
    </row>
    <row r="17402" spans="1:4" x14ac:dyDescent="0.25">
      <c r="A17402" s="2">
        <v>320900000960</v>
      </c>
      <c r="B17402" s="2">
        <v>520900000744</v>
      </c>
      <c r="C17402" s="2">
        <v>220041693965</v>
      </c>
      <c r="D17402" s="2">
        <v>210041693965</v>
      </c>
    </row>
    <row r="17403" spans="1:4" x14ac:dyDescent="0.25">
      <c r="A17403" s="2">
        <v>320900000961</v>
      </c>
      <c r="B17403" s="2">
        <v>520900000745</v>
      </c>
      <c r="C17403" s="2">
        <v>220041693973</v>
      </c>
      <c r="D17403" s="2">
        <v>210041693973</v>
      </c>
    </row>
    <row r="17404" spans="1:4" x14ac:dyDescent="0.25">
      <c r="A17404" s="2">
        <v>320900000962</v>
      </c>
      <c r="B17404" s="2">
        <v>520900000746</v>
      </c>
      <c r="C17404" s="2">
        <v>220041693981</v>
      </c>
      <c r="D17404" s="2">
        <v>210041693981</v>
      </c>
    </row>
    <row r="17405" spans="1:4" x14ac:dyDescent="0.25">
      <c r="A17405" s="2">
        <v>320900000963</v>
      </c>
      <c r="B17405" s="2">
        <v>520900000747</v>
      </c>
      <c r="C17405" s="2">
        <v>220041693999</v>
      </c>
      <c r="D17405" s="2">
        <v>210041693999</v>
      </c>
    </row>
    <row r="17406" spans="1:4" x14ac:dyDescent="0.25">
      <c r="A17406" s="2">
        <v>416900000102</v>
      </c>
      <c r="B17406" s="2">
        <v>616900000055</v>
      </c>
      <c r="C17406" s="2">
        <v>220041694005</v>
      </c>
      <c r="D17406" s="2">
        <v>210041694005</v>
      </c>
    </row>
    <row r="17407" spans="1:4" x14ac:dyDescent="0.25">
      <c r="A17407" s="2">
        <v>416900000103</v>
      </c>
      <c r="B17407" s="2">
        <v>616900000056</v>
      </c>
      <c r="C17407" s="2">
        <v>220041694013</v>
      </c>
      <c r="D17407" s="2">
        <v>210041694013</v>
      </c>
    </row>
    <row r="17408" spans="1:4" x14ac:dyDescent="0.25">
      <c r="A17408" s="2">
        <v>320900000959</v>
      </c>
      <c r="B17408" s="2">
        <v>520900000743</v>
      </c>
      <c r="C17408" s="2">
        <v>220041693957</v>
      </c>
      <c r="D17408" s="2">
        <v>210041693957</v>
      </c>
    </row>
    <row r="17409" spans="1:4" x14ac:dyDescent="0.25">
      <c r="A17409" s="2">
        <v>416900000105</v>
      </c>
      <c r="B17409" s="2">
        <v>616900000058</v>
      </c>
      <c r="C17409" s="2">
        <v>220041694039</v>
      </c>
      <c r="D17409" s="2">
        <v>210041694039</v>
      </c>
    </row>
    <row r="17410" spans="1:4" x14ac:dyDescent="0.25">
      <c r="A17410" s="2">
        <v>719900000054</v>
      </c>
      <c r="B17410" s="2">
        <v>220900001052</v>
      </c>
      <c r="C17410" s="2">
        <v>220041694047</v>
      </c>
      <c r="D17410" s="2">
        <v>210041694047</v>
      </c>
    </row>
    <row r="17411" spans="1:4" x14ac:dyDescent="0.25">
      <c r="A17411" s="2">
        <v>320900000955</v>
      </c>
      <c r="B17411" s="2">
        <v>520900000739</v>
      </c>
      <c r="C17411" s="2">
        <v>220041693916</v>
      </c>
      <c r="D17411" s="2">
        <v>210041693916</v>
      </c>
    </row>
    <row r="17412" spans="1:4" x14ac:dyDescent="0.25">
      <c r="A17412" s="2">
        <v>320900000956</v>
      </c>
      <c r="B17412" s="2">
        <v>520900000740</v>
      </c>
      <c r="C17412" s="2">
        <v>220041693924</v>
      </c>
      <c r="D17412" s="2">
        <v>210041693924</v>
      </c>
    </row>
    <row r="17413" spans="1:4" x14ac:dyDescent="0.25">
      <c r="A17413" s="2">
        <v>320900000957</v>
      </c>
      <c r="B17413" s="2">
        <v>520900000741</v>
      </c>
      <c r="C17413" s="2">
        <v>220041693932</v>
      </c>
      <c r="D17413" s="2">
        <v>210041693932</v>
      </c>
    </row>
    <row r="17414" spans="1:4" x14ac:dyDescent="0.25">
      <c r="A17414" s="2">
        <v>320900000958</v>
      </c>
      <c r="B17414" s="2">
        <v>520900000742</v>
      </c>
      <c r="C17414" s="2">
        <v>220041693940</v>
      </c>
      <c r="D17414" s="2">
        <v>210041693940</v>
      </c>
    </row>
    <row r="17415" spans="1:4" x14ac:dyDescent="0.25">
      <c r="A17415" s="2">
        <v>416900000104</v>
      </c>
      <c r="B17415" s="2">
        <v>616900000057</v>
      </c>
      <c r="C17415" s="2">
        <v>220041694021</v>
      </c>
      <c r="D17415" s="2">
        <v>210041694021</v>
      </c>
    </row>
    <row r="17416" spans="1:4" x14ac:dyDescent="0.25">
      <c r="A17416" s="2">
        <v>312900000108</v>
      </c>
      <c r="B17416" s="2">
        <v>313900000172</v>
      </c>
      <c r="C17416" s="2">
        <v>220041693783</v>
      </c>
      <c r="D17416" s="2">
        <v>210041693783</v>
      </c>
    </row>
    <row r="17417" spans="1:4" x14ac:dyDescent="0.25">
      <c r="A17417" s="2">
        <v>312900000109</v>
      </c>
      <c r="B17417" s="2">
        <v>313900000173</v>
      </c>
      <c r="C17417" s="2">
        <v>220041693791</v>
      </c>
      <c r="D17417" s="2">
        <v>210041693791</v>
      </c>
    </row>
    <row r="17418" spans="1:4" x14ac:dyDescent="0.25">
      <c r="A17418" s="2">
        <v>312900000110</v>
      </c>
      <c r="B17418" s="2">
        <v>313900000174</v>
      </c>
      <c r="C17418" s="2">
        <v>220041693809</v>
      </c>
      <c r="D17418" s="2">
        <v>210041693809</v>
      </c>
    </row>
    <row r="17419" spans="1:4" x14ac:dyDescent="0.25">
      <c r="A17419" s="2">
        <v>312900000111</v>
      </c>
      <c r="B17419" s="2">
        <v>313900000175</v>
      </c>
      <c r="C17419" s="2">
        <v>220041693817</v>
      </c>
      <c r="D17419" s="2">
        <v>210041693817</v>
      </c>
    </row>
    <row r="17420" spans="1:4" x14ac:dyDescent="0.25">
      <c r="A17420" s="2">
        <v>312900000112</v>
      </c>
      <c r="B17420" s="2">
        <v>313900000176</v>
      </c>
      <c r="C17420" s="2">
        <v>220041693825</v>
      </c>
      <c r="D17420" s="2">
        <v>210041693825</v>
      </c>
    </row>
    <row r="17421" spans="1:4" x14ac:dyDescent="0.25">
      <c r="A17421" s="2">
        <v>312900000113</v>
      </c>
      <c r="B17421" s="2">
        <v>313900000177</v>
      </c>
      <c r="C17421" s="2">
        <v>220041693833</v>
      </c>
      <c r="D17421" s="2">
        <v>210041693833</v>
      </c>
    </row>
    <row r="17422" spans="1:4" x14ac:dyDescent="0.25">
      <c r="A17422" s="2">
        <v>312900000107</v>
      </c>
      <c r="B17422" s="2">
        <v>313900000171</v>
      </c>
      <c r="C17422" s="2">
        <v>220041693775</v>
      </c>
      <c r="D17422" s="2">
        <v>210041693775</v>
      </c>
    </row>
    <row r="17423" spans="1:4" x14ac:dyDescent="0.25">
      <c r="A17423" s="2">
        <v>316900000935</v>
      </c>
      <c r="B17423" s="2">
        <v>616900000054</v>
      </c>
      <c r="C17423" s="2">
        <v>220041693858</v>
      </c>
      <c r="D17423" s="2">
        <v>210041693858</v>
      </c>
    </row>
    <row r="17424" spans="1:4" x14ac:dyDescent="0.25">
      <c r="A17424" s="2">
        <v>320900000950</v>
      </c>
      <c r="B17424" s="2">
        <v>520900000734</v>
      </c>
      <c r="C17424" s="2">
        <v>220041693866</v>
      </c>
      <c r="D17424" s="2">
        <v>210041693866</v>
      </c>
    </row>
    <row r="17425" spans="1:4" x14ac:dyDescent="0.25">
      <c r="A17425" s="2">
        <v>320900000951</v>
      </c>
      <c r="B17425" s="2">
        <v>520900000735</v>
      </c>
      <c r="C17425" s="2">
        <v>220041693874</v>
      </c>
      <c r="D17425" s="2">
        <v>210041693874</v>
      </c>
    </row>
    <row r="17426" spans="1:4" x14ac:dyDescent="0.25">
      <c r="A17426" s="2">
        <v>320900000952</v>
      </c>
      <c r="B17426" s="2">
        <v>520900000736</v>
      </c>
      <c r="C17426" s="2">
        <v>220041693882</v>
      </c>
      <c r="D17426" s="2">
        <v>210041693882</v>
      </c>
    </row>
    <row r="17427" spans="1:4" x14ac:dyDescent="0.25">
      <c r="A17427" s="2">
        <v>320900000953</v>
      </c>
      <c r="B17427" s="2">
        <v>520900000737</v>
      </c>
      <c r="C17427" s="2">
        <v>220041693890</v>
      </c>
      <c r="D17427" s="2">
        <v>210041693890</v>
      </c>
    </row>
    <row r="17428" spans="1:4" x14ac:dyDescent="0.25">
      <c r="A17428" s="2">
        <v>320900000954</v>
      </c>
      <c r="B17428" s="2">
        <v>520900000738</v>
      </c>
      <c r="C17428" s="2">
        <v>220041693908</v>
      </c>
      <c r="D17428" s="2">
        <v>210041693908</v>
      </c>
    </row>
    <row r="17429" spans="1:4" x14ac:dyDescent="0.25">
      <c r="A17429" s="2">
        <v>316900000934</v>
      </c>
      <c r="B17429" s="2">
        <v>616900000053</v>
      </c>
      <c r="C17429" s="2">
        <v>220041693841</v>
      </c>
      <c r="D17429" s="2">
        <v>210041693841</v>
      </c>
    </row>
    <row r="17430" spans="1:4" x14ac:dyDescent="0.25">
      <c r="A17430" s="2">
        <v>511900000820</v>
      </c>
      <c r="B17430" s="2">
        <v>711900000053</v>
      </c>
      <c r="C17430" s="2">
        <v>220041693627</v>
      </c>
      <c r="D17430" s="2">
        <v>210041693627</v>
      </c>
    </row>
    <row r="17431" spans="1:4" x14ac:dyDescent="0.25">
      <c r="A17431" s="2">
        <v>312900000106</v>
      </c>
      <c r="B17431" s="2">
        <v>313900000170</v>
      </c>
      <c r="C17431" s="2">
        <v>220041693767</v>
      </c>
      <c r="D17431" s="2">
        <v>210041693767</v>
      </c>
    </row>
    <row r="17432" spans="1:4" x14ac:dyDescent="0.25">
      <c r="A17432" s="2">
        <v>312900000176</v>
      </c>
      <c r="B17432" s="2">
        <v>313900000086</v>
      </c>
      <c r="C17432" s="2">
        <v>220041693643</v>
      </c>
      <c r="D17432" s="2">
        <v>210041693643</v>
      </c>
    </row>
    <row r="17433" spans="1:4" x14ac:dyDescent="0.25">
      <c r="A17433" s="2">
        <v>312900000177</v>
      </c>
      <c r="B17433" s="2">
        <v>313900000087</v>
      </c>
      <c r="C17433" s="2">
        <v>220041693650</v>
      </c>
      <c r="D17433" s="2">
        <v>210041693650</v>
      </c>
    </row>
    <row r="17434" spans="1:4" x14ac:dyDescent="0.25">
      <c r="A17434" s="2">
        <v>312900000178</v>
      </c>
      <c r="B17434" s="2">
        <v>313900000088</v>
      </c>
      <c r="C17434" s="2">
        <v>220041693668</v>
      </c>
      <c r="D17434" s="2">
        <v>210041693668</v>
      </c>
    </row>
    <row r="17435" spans="1:4" x14ac:dyDescent="0.25">
      <c r="A17435" s="2">
        <v>312900000179</v>
      </c>
      <c r="B17435" s="2">
        <v>313900000089</v>
      </c>
      <c r="C17435" s="2">
        <v>220041693676</v>
      </c>
      <c r="D17435" s="2">
        <v>210041693676</v>
      </c>
    </row>
    <row r="17436" spans="1:4" x14ac:dyDescent="0.25">
      <c r="A17436" s="2">
        <v>312900000180</v>
      </c>
      <c r="B17436" s="2">
        <v>313900000090</v>
      </c>
      <c r="C17436" s="2">
        <v>220041693684</v>
      </c>
      <c r="D17436" s="2">
        <v>210041693684</v>
      </c>
    </row>
    <row r="17437" spans="1:4" x14ac:dyDescent="0.25">
      <c r="A17437" s="2">
        <v>312900000181</v>
      </c>
      <c r="B17437" s="2">
        <v>313900000091</v>
      </c>
      <c r="C17437" s="2">
        <v>220041693692</v>
      </c>
      <c r="D17437" s="2">
        <v>210041693692</v>
      </c>
    </row>
    <row r="17438" spans="1:4" x14ac:dyDescent="0.25">
      <c r="A17438" s="2">
        <v>312900000182</v>
      </c>
      <c r="B17438" s="2">
        <v>313900000092</v>
      </c>
      <c r="C17438" s="2">
        <v>220041693700</v>
      </c>
      <c r="D17438" s="2">
        <v>210041693700</v>
      </c>
    </row>
    <row r="17439" spans="1:4" x14ac:dyDescent="0.25">
      <c r="A17439" s="2">
        <v>312900000183</v>
      </c>
      <c r="B17439" s="2">
        <v>313900000093</v>
      </c>
      <c r="C17439" s="2">
        <v>220041693718</v>
      </c>
      <c r="D17439" s="2">
        <v>210041693718</v>
      </c>
    </row>
    <row r="17440" spans="1:4" x14ac:dyDescent="0.25">
      <c r="A17440" s="2">
        <v>320900000948</v>
      </c>
      <c r="B17440" s="2">
        <v>520900000732</v>
      </c>
      <c r="C17440" s="2">
        <v>220041693726</v>
      </c>
      <c r="D17440" s="2">
        <v>210041693726</v>
      </c>
    </row>
    <row r="17441" spans="1:4" x14ac:dyDescent="0.25">
      <c r="A17441" s="2">
        <v>320900000949</v>
      </c>
      <c r="B17441" s="2">
        <v>520900000733</v>
      </c>
      <c r="C17441" s="2">
        <v>220041693734</v>
      </c>
      <c r="D17441" s="2">
        <v>210041693734</v>
      </c>
    </row>
    <row r="17442" spans="1:4" x14ac:dyDescent="0.25">
      <c r="A17442" s="2">
        <v>312900000104</v>
      </c>
      <c r="B17442" s="2">
        <v>313900000168</v>
      </c>
      <c r="C17442" s="2">
        <v>220041693742</v>
      </c>
      <c r="D17442" s="2">
        <v>210041693742</v>
      </c>
    </row>
    <row r="17443" spans="1:4" x14ac:dyDescent="0.25">
      <c r="A17443" s="2">
        <v>312900000105</v>
      </c>
      <c r="B17443" s="2">
        <v>313900000169</v>
      </c>
      <c r="C17443" s="2">
        <v>220041693759</v>
      </c>
      <c r="D17443" s="2">
        <v>210041693759</v>
      </c>
    </row>
    <row r="17444" spans="1:4" x14ac:dyDescent="0.25">
      <c r="A17444" s="2">
        <v>511900000821</v>
      </c>
      <c r="B17444" s="2">
        <v>711900000054</v>
      </c>
      <c r="C17444" s="2">
        <v>220041693635</v>
      </c>
      <c r="D17444" s="2">
        <v>210041693635</v>
      </c>
    </row>
    <row r="17445" spans="1:4" x14ac:dyDescent="0.25">
      <c r="A17445" s="2">
        <v>511900000818</v>
      </c>
      <c r="B17445" s="2">
        <v>711900000051</v>
      </c>
      <c r="C17445" s="2">
        <v>220041693601</v>
      </c>
      <c r="D17445" s="2">
        <v>210041693601</v>
      </c>
    </row>
    <row r="17446" spans="1:4" x14ac:dyDescent="0.25">
      <c r="A17446" s="2">
        <v>511900000819</v>
      </c>
      <c r="B17446" s="2">
        <v>711900000052</v>
      </c>
      <c r="C17446" s="2">
        <v>220041693619</v>
      </c>
      <c r="D17446" s="2">
        <v>210041693619</v>
      </c>
    </row>
    <row r="17447" spans="1:4" x14ac:dyDescent="0.25">
      <c r="A17447" s="2">
        <v>511900000747</v>
      </c>
      <c r="B17447" s="2">
        <v>711900000039</v>
      </c>
      <c r="C17447" s="2">
        <v>220041693486</v>
      </c>
      <c r="D17447" s="2">
        <v>210041693486</v>
      </c>
    </row>
    <row r="17448" spans="1:4" x14ac:dyDescent="0.25">
      <c r="A17448" s="2">
        <v>511900000748</v>
      </c>
      <c r="B17448" s="2">
        <v>711900000040</v>
      </c>
      <c r="C17448" s="2">
        <v>220041693494</v>
      </c>
      <c r="D17448" s="2">
        <v>210041693494</v>
      </c>
    </row>
    <row r="17449" spans="1:4" x14ac:dyDescent="0.25">
      <c r="A17449" s="2">
        <v>511900000749</v>
      </c>
      <c r="B17449" s="2">
        <v>711900000041</v>
      </c>
      <c r="C17449" s="2">
        <v>220041693502</v>
      </c>
      <c r="D17449" s="2">
        <v>210041693502</v>
      </c>
    </row>
    <row r="17450" spans="1:4" x14ac:dyDescent="0.25">
      <c r="A17450" s="2">
        <v>511900000750</v>
      </c>
      <c r="B17450" s="2">
        <v>711900000042</v>
      </c>
      <c r="C17450" s="2">
        <v>220041693510</v>
      </c>
      <c r="D17450" s="2">
        <v>210041693510</v>
      </c>
    </row>
    <row r="17451" spans="1:4" x14ac:dyDescent="0.25">
      <c r="A17451" s="2">
        <v>511900000817</v>
      </c>
      <c r="B17451" s="2">
        <v>711900000050</v>
      </c>
      <c r="C17451" s="2">
        <v>220041693593</v>
      </c>
      <c r="D17451" s="2">
        <v>210041693593</v>
      </c>
    </row>
    <row r="17452" spans="1:4" x14ac:dyDescent="0.25">
      <c r="A17452" s="2">
        <v>511900000752</v>
      </c>
      <c r="B17452" s="2">
        <v>711900000044</v>
      </c>
      <c r="C17452" s="2">
        <v>220041693536</v>
      </c>
      <c r="D17452" s="2">
        <v>210041693536</v>
      </c>
    </row>
    <row r="17453" spans="1:4" x14ac:dyDescent="0.25">
      <c r="A17453" s="2">
        <v>511900000753</v>
      </c>
      <c r="B17453" s="2">
        <v>711900000045</v>
      </c>
      <c r="C17453" s="2">
        <v>220041693544</v>
      </c>
      <c r="D17453" s="2">
        <v>210041693544</v>
      </c>
    </row>
    <row r="17454" spans="1:4" x14ac:dyDescent="0.25">
      <c r="A17454" s="2">
        <v>511900000754</v>
      </c>
      <c r="B17454" s="2">
        <v>711900000046</v>
      </c>
      <c r="C17454" s="2">
        <v>220041693551</v>
      </c>
      <c r="D17454" s="2">
        <v>210041693551</v>
      </c>
    </row>
    <row r="17455" spans="1:4" x14ac:dyDescent="0.25">
      <c r="A17455" s="2">
        <v>511900000755</v>
      </c>
      <c r="B17455" s="2">
        <v>711900000047</v>
      </c>
      <c r="C17455" s="2">
        <v>220041693569</v>
      </c>
      <c r="D17455" s="2">
        <v>210041693569</v>
      </c>
    </row>
    <row r="17456" spans="1:4" x14ac:dyDescent="0.25">
      <c r="A17456" s="2">
        <v>511900000756</v>
      </c>
      <c r="B17456" s="2">
        <v>711900000048</v>
      </c>
      <c r="C17456" s="2">
        <v>220041693577</v>
      </c>
      <c r="D17456" s="2">
        <v>210041693577</v>
      </c>
    </row>
    <row r="17457" spans="1:4" x14ac:dyDescent="0.25">
      <c r="A17457" s="2">
        <v>511900000816</v>
      </c>
      <c r="B17457" s="2">
        <v>711900000049</v>
      </c>
      <c r="C17457" s="2">
        <v>220041693585</v>
      </c>
      <c r="D17457" s="2">
        <v>210041693585</v>
      </c>
    </row>
    <row r="17458" spans="1:4" x14ac:dyDescent="0.25">
      <c r="A17458" s="2">
        <v>511900000751</v>
      </c>
      <c r="B17458" s="2">
        <v>711900000043</v>
      </c>
      <c r="C17458" s="2">
        <v>220041693528</v>
      </c>
      <c r="D17458" s="2">
        <v>210041693528</v>
      </c>
    </row>
    <row r="17459" spans="1:4" x14ac:dyDescent="0.25">
      <c r="A17459" s="2">
        <v>615900000286</v>
      </c>
      <c r="B17459" s="2">
        <v>316900000248</v>
      </c>
      <c r="C17459" s="2">
        <v>220041693429</v>
      </c>
      <c r="D17459" s="2">
        <v>210041693429</v>
      </c>
    </row>
    <row r="17460" spans="1:4" x14ac:dyDescent="0.25">
      <c r="A17460" s="2">
        <v>518900000142</v>
      </c>
      <c r="B17460" s="2">
        <v>618900000350</v>
      </c>
      <c r="C17460" s="2">
        <v>220041693411</v>
      </c>
      <c r="D17460" s="2">
        <v>210041693411</v>
      </c>
    </row>
    <row r="17461" spans="1:4" x14ac:dyDescent="0.25">
      <c r="A17461" s="2">
        <v>615900000288</v>
      </c>
      <c r="B17461" s="2">
        <v>316900000250</v>
      </c>
      <c r="C17461" s="2">
        <v>220041693445</v>
      </c>
      <c r="D17461" s="2">
        <v>210041693445</v>
      </c>
    </row>
    <row r="17462" spans="1:4" x14ac:dyDescent="0.25">
      <c r="A17462" s="2">
        <v>615900000289</v>
      </c>
      <c r="B17462" s="2">
        <v>316900000251</v>
      </c>
      <c r="C17462" s="2">
        <v>220041693452</v>
      </c>
      <c r="D17462" s="2">
        <v>210041693452</v>
      </c>
    </row>
    <row r="17463" spans="1:4" x14ac:dyDescent="0.25">
      <c r="A17463" s="2">
        <v>615900000290</v>
      </c>
      <c r="B17463" s="2">
        <v>316900000252</v>
      </c>
      <c r="C17463" s="2">
        <v>220041693460</v>
      </c>
      <c r="D17463" s="2">
        <v>210041693460</v>
      </c>
    </row>
    <row r="17464" spans="1:4" x14ac:dyDescent="0.25">
      <c r="A17464" s="2">
        <v>615900000291</v>
      </c>
      <c r="B17464" s="2">
        <v>316900000253</v>
      </c>
      <c r="C17464" s="2">
        <v>220041693478</v>
      </c>
      <c r="D17464" s="2">
        <v>210041693478</v>
      </c>
    </row>
    <row r="17465" spans="1:4" x14ac:dyDescent="0.25">
      <c r="A17465" s="2">
        <v>620900000233</v>
      </c>
      <c r="B17465" s="2">
        <v>221900000616</v>
      </c>
      <c r="C17465" s="2">
        <v>220041693338</v>
      </c>
      <c r="D17465" s="2">
        <v>210041693338</v>
      </c>
    </row>
    <row r="17466" spans="1:4" x14ac:dyDescent="0.25">
      <c r="A17466" s="2">
        <v>620900000234</v>
      </c>
      <c r="B17466" s="2">
        <v>221900000617</v>
      </c>
      <c r="C17466" s="2">
        <v>220041693346</v>
      </c>
      <c r="D17466" s="2">
        <v>210041693346</v>
      </c>
    </row>
    <row r="17467" spans="1:4" x14ac:dyDescent="0.25">
      <c r="A17467" s="2">
        <v>620900000235</v>
      </c>
      <c r="B17467" s="2">
        <v>221900000618</v>
      </c>
      <c r="C17467" s="2">
        <v>220041693353</v>
      </c>
      <c r="D17467" s="2">
        <v>210041693353</v>
      </c>
    </row>
    <row r="17468" spans="1:4" x14ac:dyDescent="0.25">
      <c r="A17468" s="2">
        <v>618900000280</v>
      </c>
      <c r="B17468" s="2">
        <v>219900000455</v>
      </c>
      <c r="C17468" s="2">
        <v>220041693361</v>
      </c>
      <c r="D17468" s="2">
        <v>210041693361</v>
      </c>
    </row>
    <row r="17469" spans="1:4" x14ac:dyDescent="0.25">
      <c r="A17469" s="2">
        <v>618900000281</v>
      </c>
      <c r="B17469" s="2">
        <v>219900000456</v>
      </c>
      <c r="C17469" s="2">
        <v>220041693379</v>
      </c>
      <c r="D17469" s="2">
        <v>210041693379</v>
      </c>
    </row>
    <row r="17470" spans="1:4" x14ac:dyDescent="0.25">
      <c r="A17470" s="2">
        <v>518900000139</v>
      </c>
      <c r="B17470" s="2">
        <v>618900000347</v>
      </c>
      <c r="C17470" s="2">
        <v>220041693387</v>
      </c>
      <c r="D17470" s="2">
        <v>210041693387</v>
      </c>
    </row>
    <row r="17471" spans="1:4" x14ac:dyDescent="0.25">
      <c r="A17471" s="2">
        <v>518900000140</v>
      </c>
      <c r="B17471" s="2">
        <v>618900000348</v>
      </c>
      <c r="C17471" s="2">
        <v>220041693395</v>
      </c>
      <c r="D17471" s="2">
        <v>210041693395</v>
      </c>
    </row>
    <row r="17472" spans="1:4" x14ac:dyDescent="0.25">
      <c r="A17472" s="2">
        <v>518900000141</v>
      </c>
      <c r="B17472" s="2">
        <v>618900000349</v>
      </c>
      <c r="C17472" s="2">
        <v>220041693403</v>
      </c>
      <c r="D17472" s="2">
        <v>210041693403</v>
      </c>
    </row>
    <row r="17473" spans="1:4" x14ac:dyDescent="0.25">
      <c r="A17473" s="2">
        <v>615900000287</v>
      </c>
      <c r="B17473" s="2">
        <v>316900000249</v>
      </c>
      <c r="C17473" s="2">
        <v>220041693437</v>
      </c>
      <c r="D17473" s="2">
        <v>210041693437</v>
      </c>
    </row>
    <row r="17474" spans="1:4" x14ac:dyDescent="0.25">
      <c r="A17474" s="2">
        <v>220900000396</v>
      </c>
      <c r="B17474" s="2">
        <v>520900000714</v>
      </c>
      <c r="C17474" s="2">
        <v>220041693262</v>
      </c>
      <c r="D17474" s="2">
        <v>210041693262</v>
      </c>
    </row>
    <row r="17475" spans="1:4" x14ac:dyDescent="0.25">
      <c r="A17475" s="2">
        <v>220900000397</v>
      </c>
      <c r="B17475" s="2">
        <v>520900000715</v>
      </c>
      <c r="C17475" s="2">
        <v>220041693270</v>
      </c>
      <c r="D17475" s="2">
        <v>210041693270</v>
      </c>
    </row>
    <row r="17476" spans="1:4" x14ac:dyDescent="0.25">
      <c r="A17476" s="2">
        <v>220900000424</v>
      </c>
      <c r="B17476" s="2">
        <v>520900000716</v>
      </c>
      <c r="C17476" s="2">
        <v>220041693288</v>
      </c>
      <c r="D17476" s="2">
        <v>210041693288</v>
      </c>
    </row>
    <row r="17477" spans="1:4" x14ac:dyDescent="0.25">
      <c r="A17477" s="2">
        <v>220900000425</v>
      </c>
      <c r="B17477" s="2">
        <v>520900000717</v>
      </c>
      <c r="C17477" s="2">
        <v>220041693296</v>
      </c>
      <c r="D17477" s="2">
        <v>210041693296</v>
      </c>
    </row>
    <row r="17478" spans="1:4" x14ac:dyDescent="0.25">
      <c r="A17478" s="2">
        <v>220900000426</v>
      </c>
      <c r="B17478" s="2">
        <v>520900000718</v>
      </c>
      <c r="C17478" s="2">
        <v>220041693304</v>
      </c>
      <c r="D17478" s="2">
        <v>210041693304</v>
      </c>
    </row>
    <row r="17479" spans="1:4" x14ac:dyDescent="0.25">
      <c r="A17479" s="2">
        <v>220900000427</v>
      </c>
      <c r="B17479" s="2">
        <v>520900000719</v>
      </c>
      <c r="C17479" s="2">
        <v>220041693312</v>
      </c>
      <c r="D17479" s="2">
        <v>210041693312</v>
      </c>
    </row>
    <row r="17480" spans="1:4" x14ac:dyDescent="0.25">
      <c r="A17480" s="2">
        <v>220900000395</v>
      </c>
      <c r="B17480" s="2">
        <v>520900000713</v>
      </c>
      <c r="C17480" s="2">
        <v>220041693254</v>
      </c>
      <c r="D17480" s="2">
        <v>210041693254</v>
      </c>
    </row>
    <row r="17481" spans="1:4" x14ac:dyDescent="0.25">
      <c r="A17481" s="2">
        <v>220900000389</v>
      </c>
      <c r="B17481" s="2">
        <v>520900000707</v>
      </c>
      <c r="C17481" s="2">
        <v>220041693197</v>
      </c>
      <c r="D17481" s="2">
        <v>210041693197</v>
      </c>
    </row>
    <row r="17482" spans="1:4" x14ac:dyDescent="0.25">
      <c r="A17482" s="2">
        <v>220900000390</v>
      </c>
      <c r="B17482" s="2">
        <v>520900000708</v>
      </c>
      <c r="C17482" s="2">
        <v>220041693205</v>
      </c>
      <c r="D17482" s="2">
        <v>210041693205</v>
      </c>
    </row>
    <row r="17483" spans="1:4" x14ac:dyDescent="0.25">
      <c r="A17483" s="2">
        <v>220900000391</v>
      </c>
      <c r="B17483" s="2">
        <v>520900000709</v>
      </c>
      <c r="C17483" s="2">
        <v>220041693213</v>
      </c>
      <c r="D17483" s="2">
        <v>210041693213</v>
      </c>
    </row>
    <row r="17484" spans="1:4" x14ac:dyDescent="0.25">
      <c r="A17484" s="2">
        <v>220900000392</v>
      </c>
      <c r="B17484" s="2">
        <v>520900000710</v>
      </c>
      <c r="C17484" s="2">
        <v>220041693221</v>
      </c>
      <c r="D17484" s="2">
        <v>210041693221</v>
      </c>
    </row>
    <row r="17485" spans="1:4" x14ac:dyDescent="0.25">
      <c r="A17485" s="2">
        <v>220900000393</v>
      </c>
      <c r="B17485" s="2">
        <v>520900000711</v>
      </c>
      <c r="C17485" s="2">
        <v>220041693239</v>
      </c>
      <c r="D17485" s="2">
        <v>210041693239</v>
      </c>
    </row>
    <row r="17486" spans="1:4" x14ac:dyDescent="0.25">
      <c r="A17486" s="2">
        <v>220900000394</v>
      </c>
      <c r="B17486" s="2">
        <v>520900000712</v>
      </c>
      <c r="C17486" s="2">
        <v>220041693247</v>
      </c>
      <c r="D17486" s="2">
        <v>210041693247</v>
      </c>
    </row>
    <row r="17487" spans="1:4" x14ac:dyDescent="0.25">
      <c r="A17487" s="2">
        <v>220900000428</v>
      </c>
      <c r="B17487" s="2">
        <v>520900000720</v>
      </c>
      <c r="C17487" s="2">
        <v>220041693320</v>
      </c>
      <c r="D17487" s="2">
        <v>210041693320</v>
      </c>
    </row>
    <row r="17488" spans="1:4" x14ac:dyDescent="0.25">
      <c r="A17488" s="2">
        <v>711900000117</v>
      </c>
      <c r="B17488" s="2">
        <v>312900000237</v>
      </c>
      <c r="C17488" s="2">
        <v>220041693122</v>
      </c>
      <c r="D17488" s="2">
        <v>210041693122</v>
      </c>
    </row>
    <row r="17489" spans="1:4" x14ac:dyDescent="0.25">
      <c r="A17489" s="2">
        <v>212900000379</v>
      </c>
      <c r="B17489" s="2">
        <v>312900000233</v>
      </c>
      <c r="C17489" s="2">
        <v>220041693080</v>
      </c>
      <c r="D17489" s="2">
        <v>210041693080</v>
      </c>
    </row>
    <row r="17490" spans="1:4" x14ac:dyDescent="0.25">
      <c r="A17490" s="2">
        <v>711900000119</v>
      </c>
      <c r="B17490" s="2">
        <v>312900000239</v>
      </c>
      <c r="C17490" s="2">
        <v>220041693148</v>
      </c>
      <c r="D17490" s="2">
        <v>210041693148</v>
      </c>
    </row>
    <row r="17491" spans="1:4" x14ac:dyDescent="0.25">
      <c r="A17491" s="2">
        <v>711900000120</v>
      </c>
      <c r="B17491" s="2">
        <v>312900000240</v>
      </c>
      <c r="C17491" s="2">
        <v>220041693155</v>
      </c>
      <c r="D17491" s="2">
        <v>210041693155</v>
      </c>
    </row>
    <row r="17492" spans="1:4" x14ac:dyDescent="0.25">
      <c r="A17492" s="2">
        <v>711900000121</v>
      </c>
      <c r="B17492" s="2">
        <v>312900000241</v>
      </c>
      <c r="C17492" s="2">
        <v>220041693163</v>
      </c>
      <c r="D17492" s="2">
        <v>210041693163</v>
      </c>
    </row>
    <row r="17493" spans="1:4" x14ac:dyDescent="0.25">
      <c r="A17493" s="2">
        <v>711900000122</v>
      </c>
      <c r="B17493" s="2">
        <v>312900000242</v>
      </c>
      <c r="C17493" s="2">
        <v>220041693171</v>
      </c>
      <c r="D17493" s="2">
        <v>210041693171</v>
      </c>
    </row>
    <row r="17494" spans="1:4" x14ac:dyDescent="0.25">
      <c r="A17494" s="2">
        <v>220900000388</v>
      </c>
      <c r="B17494" s="2">
        <v>520900000706</v>
      </c>
      <c r="C17494" s="2">
        <v>220041693189</v>
      </c>
      <c r="D17494" s="2">
        <v>210041693189</v>
      </c>
    </row>
    <row r="17495" spans="1:4" x14ac:dyDescent="0.25">
      <c r="A17495" s="2">
        <v>212900000355</v>
      </c>
      <c r="B17495" s="2">
        <v>312900000229</v>
      </c>
      <c r="C17495" s="2">
        <v>220041693049</v>
      </c>
      <c r="D17495" s="2">
        <v>210041693049</v>
      </c>
    </row>
    <row r="17496" spans="1:4" x14ac:dyDescent="0.25">
      <c r="A17496" s="2">
        <v>212900000356</v>
      </c>
      <c r="B17496" s="2">
        <v>312900000230</v>
      </c>
      <c r="C17496" s="2">
        <v>220041693056</v>
      </c>
      <c r="D17496" s="2">
        <v>210041693056</v>
      </c>
    </row>
    <row r="17497" spans="1:4" x14ac:dyDescent="0.25">
      <c r="A17497" s="2">
        <v>212900000380</v>
      </c>
      <c r="B17497" s="2">
        <v>312900000234</v>
      </c>
      <c r="C17497" s="2">
        <v>220041693098</v>
      </c>
      <c r="D17497" s="2">
        <v>210041693098</v>
      </c>
    </row>
    <row r="17498" spans="1:4" x14ac:dyDescent="0.25">
      <c r="A17498" s="2">
        <v>711900000115</v>
      </c>
      <c r="B17498" s="2">
        <v>312900000235</v>
      </c>
      <c r="C17498" s="2">
        <v>220041693106</v>
      </c>
      <c r="D17498" s="2">
        <v>210041693106</v>
      </c>
    </row>
    <row r="17499" spans="1:4" x14ac:dyDescent="0.25">
      <c r="A17499" s="2">
        <v>711900000116</v>
      </c>
      <c r="B17499" s="2">
        <v>312900000236</v>
      </c>
      <c r="C17499" s="2">
        <v>220041693114</v>
      </c>
      <c r="D17499" s="2">
        <v>210041693114</v>
      </c>
    </row>
    <row r="17500" spans="1:4" x14ac:dyDescent="0.25">
      <c r="A17500" s="2">
        <v>212900000357</v>
      </c>
      <c r="B17500" s="2">
        <v>312900000231</v>
      </c>
      <c r="C17500" s="2">
        <v>220041693064</v>
      </c>
      <c r="D17500" s="2">
        <v>210041693064</v>
      </c>
    </row>
    <row r="17501" spans="1:4" x14ac:dyDescent="0.25">
      <c r="A17501" s="2">
        <v>212900000358</v>
      </c>
      <c r="B17501" s="2">
        <v>312900000232</v>
      </c>
      <c r="C17501" s="2">
        <v>220041693072</v>
      </c>
      <c r="D17501" s="2">
        <v>210041693072</v>
      </c>
    </row>
    <row r="17502" spans="1:4" x14ac:dyDescent="0.25">
      <c r="A17502" s="2">
        <v>711900000118</v>
      </c>
      <c r="B17502" s="2">
        <v>312900000238</v>
      </c>
      <c r="C17502" s="2">
        <v>220041693130</v>
      </c>
      <c r="D17502" s="2">
        <v>210041693130</v>
      </c>
    </row>
    <row r="17503" spans="1:4" x14ac:dyDescent="0.25">
      <c r="A17503" s="2">
        <v>320900000870</v>
      </c>
      <c r="B17503" s="2">
        <v>520900000726</v>
      </c>
      <c r="C17503" s="2">
        <v>220041692967</v>
      </c>
      <c r="D17503" s="2">
        <v>210041692967</v>
      </c>
    </row>
    <row r="17504" spans="1:4" x14ac:dyDescent="0.25">
      <c r="A17504" s="2">
        <v>320900000871</v>
      </c>
      <c r="B17504" s="2">
        <v>520900000727</v>
      </c>
      <c r="C17504" s="2">
        <v>220041692975</v>
      </c>
      <c r="D17504" s="2">
        <v>210041692975</v>
      </c>
    </row>
    <row r="17505" spans="1:4" x14ac:dyDescent="0.25">
      <c r="A17505" s="2">
        <v>320900000872</v>
      </c>
      <c r="B17505" s="2">
        <v>520900000728</v>
      </c>
      <c r="C17505" s="2">
        <v>220041692983</v>
      </c>
      <c r="D17505" s="2">
        <v>210041692983</v>
      </c>
    </row>
    <row r="17506" spans="1:4" x14ac:dyDescent="0.25">
      <c r="A17506" s="2">
        <v>320900000873</v>
      </c>
      <c r="B17506" s="2">
        <v>520900000729</v>
      </c>
      <c r="C17506" s="2">
        <v>220041692991</v>
      </c>
      <c r="D17506" s="2">
        <v>210041692991</v>
      </c>
    </row>
    <row r="17507" spans="1:4" x14ac:dyDescent="0.25">
      <c r="A17507" s="2">
        <v>320900000874</v>
      </c>
      <c r="B17507" s="2">
        <v>520900000730</v>
      </c>
      <c r="C17507" s="2">
        <v>220041693007</v>
      </c>
      <c r="D17507" s="2">
        <v>210041693007</v>
      </c>
    </row>
    <row r="17508" spans="1:4" x14ac:dyDescent="0.25">
      <c r="A17508" s="2">
        <v>320900000875</v>
      </c>
      <c r="B17508" s="2">
        <v>520900000731</v>
      </c>
      <c r="C17508" s="2">
        <v>220041693015</v>
      </c>
      <c r="D17508" s="2">
        <v>210041693015</v>
      </c>
    </row>
    <row r="17509" spans="1:4" x14ac:dyDescent="0.25">
      <c r="A17509" s="2">
        <v>317900000398</v>
      </c>
      <c r="B17509" s="2">
        <v>417900000866</v>
      </c>
      <c r="C17509" s="2">
        <v>220041693023</v>
      </c>
      <c r="D17509" s="2">
        <v>210041693023</v>
      </c>
    </row>
    <row r="17510" spans="1:4" x14ac:dyDescent="0.25">
      <c r="A17510" s="2">
        <v>317900000399</v>
      </c>
      <c r="B17510" s="2">
        <v>417900000867</v>
      </c>
      <c r="C17510" s="2">
        <v>220041693031</v>
      </c>
      <c r="D17510" s="2">
        <v>210041693031</v>
      </c>
    </row>
    <row r="17511" spans="1:4" x14ac:dyDescent="0.25">
      <c r="A17511" s="2">
        <v>320900000869</v>
      </c>
      <c r="B17511" s="2">
        <v>520900000725</v>
      </c>
      <c r="C17511" s="2">
        <v>220041692959</v>
      </c>
      <c r="D17511" s="2">
        <v>210041692959</v>
      </c>
    </row>
    <row r="17512" spans="1:4" x14ac:dyDescent="0.25">
      <c r="A17512" s="2">
        <v>220900000429</v>
      </c>
      <c r="B17512" s="2">
        <v>520900000721</v>
      </c>
      <c r="C17512" s="2">
        <v>220041692918</v>
      </c>
      <c r="D17512" s="2">
        <v>210041692918</v>
      </c>
    </row>
    <row r="17513" spans="1:4" x14ac:dyDescent="0.25">
      <c r="A17513" s="2">
        <v>220900000430</v>
      </c>
      <c r="B17513" s="2">
        <v>520900000722</v>
      </c>
      <c r="C17513" s="2">
        <v>220041692926</v>
      </c>
      <c r="D17513" s="2">
        <v>210041692926</v>
      </c>
    </row>
    <row r="17514" spans="1:4" x14ac:dyDescent="0.25">
      <c r="A17514" s="2">
        <v>220900000431</v>
      </c>
      <c r="B17514" s="2">
        <v>520900000723</v>
      </c>
      <c r="C17514" s="2">
        <v>220041692934</v>
      </c>
      <c r="D17514" s="2">
        <v>210041692934</v>
      </c>
    </row>
    <row r="17515" spans="1:4" x14ac:dyDescent="0.25">
      <c r="A17515" s="2">
        <v>320900000868</v>
      </c>
      <c r="B17515" s="2">
        <v>520900000724</v>
      </c>
      <c r="C17515" s="2">
        <v>220041692942</v>
      </c>
      <c r="D17515" s="2">
        <v>210041692942</v>
      </c>
    </row>
    <row r="17516" spans="1:4" x14ac:dyDescent="0.25">
      <c r="A17516" s="2">
        <v>620900000286</v>
      </c>
      <c r="B17516" s="2">
        <v>221900000636</v>
      </c>
      <c r="C17516" s="2">
        <v>220041692777</v>
      </c>
      <c r="D17516" s="2">
        <v>210041692777</v>
      </c>
    </row>
    <row r="17517" spans="1:4" x14ac:dyDescent="0.25">
      <c r="A17517" s="2">
        <v>620900000287</v>
      </c>
      <c r="B17517" s="2">
        <v>221900000637</v>
      </c>
      <c r="C17517" s="2">
        <v>220041692785</v>
      </c>
      <c r="D17517" s="2">
        <v>210041692785</v>
      </c>
    </row>
    <row r="17518" spans="1:4" x14ac:dyDescent="0.25">
      <c r="A17518" s="2">
        <v>620900000288</v>
      </c>
      <c r="B17518" s="2">
        <v>221900000638</v>
      </c>
      <c r="C17518" s="2">
        <v>220041692793</v>
      </c>
      <c r="D17518" s="2">
        <v>210041692793</v>
      </c>
    </row>
    <row r="17519" spans="1:4" x14ac:dyDescent="0.25">
      <c r="A17519" s="2">
        <v>620900000289</v>
      </c>
      <c r="B17519" s="2">
        <v>221900000639</v>
      </c>
      <c r="C17519" s="2">
        <v>220041692801</v>
      </c>
      <c r="D17519" s="2">
        <v>210041692801</v>
      </c>
    </row>
    <row r="17520" spans="1:4" x14ac:dyDescent="0.25">
      <c r="A17520" s="2">
        <v>520900001089</v>
      </c>
      <c r="B17520" s="2">
        <v>321900000489</v>
      </c>
      <c r="C17520" s="2">
        <v>220041692843</v>
      </c>
      <c r="D17520" s="2">
        <v>210041692843</v>
      </c>
    </row>
    <row r="17521" spans="1:4" x14ac:dyDescent="0.25">
      <c r="A17521" s="2">
        <v>520900001090</v>
      </c>
      <c r="B17521" s="2">
        <v>321900000490</v>
      </c>
      <c r="C17521" s="2">
        <v>220041692850</v>
      </c>
      <c r="D17521" s="2">
        <v>210041692850</v>
      </c>
    </row>
    <row r="17522" spans="1:4" x14ac:dyDescent="0.25">
      <c r="A17522" s="2">
        <v>620900000305</v>
      </c>
      <c r="B17522" s="2">
        <v>321900000495</v>
      </c>
      <c r="C17522" s="2">
        <v>220041692900</v>
      </c>
      <c r="D17522" s="2">
        <v>210041692900</v>
      </c>
    </row>
    <row r="17523" spans="1:4" x14ac:dyDescent="0.25">
      <c r="A17523" s="2">
        <v>620900000302</v>
      </c>
      <c r="B17523" s="2">
        <v>321900000492</v>
      </c>
      <c r="C17523" s="2">
        <v>220041692876</v>
      </c>
      <c r="D17523" s="2">
        <v>210041692876</v>
      </c>
    </row>
    <row r="17524" spans="1:4" x14ac:dyDescent="0.25">
      <c r="A17524" s="2">
        <v>620900000303</v>
      </c>
      <c r="B17524" s="2">
        <v>321900000493</v>
      </c>
      <c r="C17524" s="2">
        <v>220041692884</v>
      </c>
      <c r="D17524" s="2">
        <v>210041692884</v>
      </c>
    </row>
    <row r="17525" spans="1:4" x14ac:dyDescent="0.25">
      <c r="A17525" s="2">
        <v>620900000304</v>
      </c>
      <c r="B17525" s="2">
        <v>321900000494</v>
      </c>
      <c r="C17525" s="2">
        <v>220041692892</v>
      </c>
      <c r="D17525" s="2">
        <v>210041692892</v>
      </c>
    </row>
    <row r="17526" spans="1:4" x14ac:dyDescent="0.25">
      <c r="A17526" s="2">
        <v>418900000043</v>
      </c>
      <c r="B17526" s="2">
        <v>518900000072</v>
      </c>
      <c r="C17526" s="2">
        <v>220041692819</v>
      </c>
      <c r="D17526" s="2">
        <v>210041692819</v>
      </c>
    </row>
    <row r="17527" spans="1:4" x14ac:dyDescent="0.25">
      <c r="A17527" s="2">
        <v>418900000044</v>
      </c>
      <c r="B17527" s="2">
        <v>518900000073</v>
      </c>
      <c r="C17527" s="2">
        <v>220041692827</v>
      </c>
      <c r="D17527" s="2">
        <v>210041692827</v>
      </c>
    </row>
    <row r="17528" spans="1:4" x14ac:dyDescent="0.25">
      <c r="A17528" s="2">
        <v>520900001088</v>
      </c>
      <c r="B17528" s="2">
        <v>321900000488</v>
      </c>
      <c r="C17528" s="2">
        <v>220041692835</v>
      </c>
      <c r="D17528" s="2">
        <v>210041692835</v>
      </c>
    </row>
    <row r="17529" spans="1:4" x14ac:dyDescent="0.25">
      <c r="A17529" s="2">
        <v>520900001091</v>
      </c>
      <c r="B17529" s="2">
        <v>321900000491</v>
      </c>
      <c r="C17529" s="2">
        <v>220041692868</v>
      </c>
      <c r="D17529" s="2">
        <v>210041692868</v>
      </c>
    </row>
    <row r="17530" spans="1:4" x14ac:dyDescent="0.25">
      <c r="A17530" s="2">
        <v>620900000246</v>
      </c>
      <c r="B17530" s="2">
        <v>221900000629</v>
      </c>
      <c r="C17530" s="2">
        <v>220041692702</v>
      </c>
      <c r="D17530" s="2">
        <v>210041692702</v>
      </c>
    </row>
    <row r="17531" spans="1:4" x14ac:dyDescent="0.25">
      <c r="A17531" s="2">
        <v>620900000285</v>
      </c>
      <c r="B17531" s="2">
        <v>221900000635</v>
      </c>
      <c r="C17531" s="2">
        <v>220041692769</v>
      </c>
      <c r="D17531" s="2">
        <v>210041692769</v>
      </c>
    </row>
    <row r="17532" spans="1:4" x14ac:dyDescent="0.25">
      <c r="A17532" s="2">
        <v>620900000248</v>
      </c>
      <c r="B17532" s="2">
        <v>221900000631</v>
      </c>
      <c r="C17532" s="2">
        <v>220041692728</v>
      </c>
      <c r="D17532" s="2">
        <v>210041692728</v>
      </c>
    </row>
    <row r="17533" spans="1:4" x14ac:dyDescent="0.25">
      <c r="A17533" s="2">
        <v>620900000282</v>
      </c>
      <c r="B17533" s="2">
        <v>221900000632</v>
      </c>
      <c r="C17533" s="2">
        <v>220041692736</v>
      </c>
      <c r="D17533" s="2">
        <v>210041692736</v>
      </c>
    </row>
    <row r="17534" spans="1:4" x14ac:dyDescent="0.25">
      <c r="A17534" s="2">
        <v>620900000283</v>
      </c>
      <c r="B17534" s="2">
        <v>221900000633</v>
      </c>
      <c r="C17534" s="2">
        <v>220041692744</v>
      </c>
      <c r="D17534" s="2">
        <v>210041692744</v>
      </c>
    </row>
    <row r="17535" spans="1:4" x14ac:dyDescent="0.25">
      <c r="A17535" s="2">
        <v>620900000238</v>
      </c>
      <c r="B17535" s="2">
        <v>221900000621</v>
      </c>
      <c r="C17535" s="2">
        <v>220041692629</v>
      </c>
      <c r="D17535" s="2">
        <v>210041692629</v>
      </c>
    </row>
    <row r="17536" spans="1:4" x14ac:dyDescent="0.25">
      <c r="A17536" s="2">
        <v>620900000239</v>
      </c>
      <c r="B17536" s="2">
        <v>221900000622</v>
      </c>
      <c r="C17536" s="2">
        <v>220041692637</v>
      </c>
      <c r="D17536" s="2">
        <v>210041692637</v>
      </c>
    </row>
    <row r="17537" spans="1:4" x14ac:dyDescent="0.25">
      <c r="A17537" s="2">
        <v>620900000240</v>
      </c>
      <c r="B17537" s="2">
        <v>221900000623</v>
      </c>
      <c r="C17537" s="2">
        <v>220041692645</v>
      </c>
      <c r="D17537" s="2">
        <v>210041692645</v>
      </c>
    </row>
    <row r="17538" spans="1:4" x14ac:dyDescent="0.25">
      <c r="A17538" s="2">
        <v>620900000241</v>
      </c>
      <c r="B17538" s="2">
        <v>221900000624</v>
      </c>
      <c r="C17538" s="2">
        <v>220041692652</v>
      </c>
      <c r="D17538" s="2">
        <v>210041692652</v>
      </c>
    </row>
    <row r="17539" spans="1:4" x14ac:dyDescent="0.25">
      <c r="A17539" s="2">
        <v>620900000242</v>
      </c>
      <c r="B17539" s="2">
        <v>221900000625</v>
      </c>
      <c r="C17539" s="2">
        <v>220041692660</v>
      </c>
      <c r="D17539" s="2">
        <v>210041692660</v>
      </c>
    </row>
    <row r="17540" spans="1:4" x14ac:dyDescent="0.25">
      <c r="A17540" s="2">
        <v>620900000284</v>
      </c>
      <c r="B17540" s="2">
        <v>221900000634</v>
      </c>
      <c r="C17540" s="2">
        <v>220041692751</v>
      </c>
      <c r="D17540" s="2">
        <v>210041692751</v>
      </c>
    </row>
    <row r="17541" spans="1:4" x14ac:dyDescent="0.25">
      <c r="A17541" s="2">
        <v>620900000243</v>
      </c>
      <c r="B17541" s="2">
        <v>221900000626</v>
      </c>
      <c r="C17541" s="2">
        <v>220041692678</v>
      </c>
      <c r="D17541" s="2">
        <v>210041692678</v>
      </c>
    </row>
    <row r="17542" spans="1:4" x14ac:dyDescent="0.25">
      <c r="A17542" s="2">
        <v>620900000244</v>
      </c>
      <c r="B17542" s="2">
        <v>221900000627</v>
      </c>
      <c r="C17542" s="2">
        <v>220041692686</v>
      </c>
      <c r="D17542" s="2">
        <v>210041692686</v>
      </c>
    </row>
    <row r="17543" spans="1:4" x14ac:dyDescent="0.25">
      <c r="A17543" s="2">
        <v>620900000245</v>
      </c>
      <c r="B17543" s="2">
        <v>221900000628</v>
      </c>
      <c r="C17543" s="2">
        <v>220041692694</v>
      </c>
      <c r="D17543" s="2">
        <v>210041692694</v>
      </c>
    </row>
    <row r="17544" spans="1:4" x14ac:dyDescent="0.25">
      <c r="A17544" s="2">
        <v>620900000247</v>
      </c>
      <c r="B17544" s="2">
        <v>221900000630</v>
      </c>
      <c r="C17544" s="2">
        <v>220041692710</v>
      </c>
      <c r="D17544" s="2">
        <v>210041692710</v>
      </c>
    </row>
    <row r="17545" spans="1:4" x14ac:dyDescent="0.25">
      <c r="A17545" s="2">
        <v>616900000058</v>
      </c>
      <c r="B17545" s="2">
        <v>217900000307</v>
      </c>
      <c r="C17545" s="2">
        <v>220041692488</v>
      </c>
      <c r="D17545" s="2">
        <v>210041692488</v>
      </c>
    </row>
    <row r="17546" spans="1:4" x14ac:dyDescent="0.25">
      <c r="A17546" s="2">
        <v>719900000046</v>
      </c>
      <c r="B17546" s="2">
        <v>220900001060</v>
      </c>
      <c r="C17546" s="2">
        <v>220041692496</v>
      </c>
      <c r="D17546" s="2">
        <v>210041692496</v>
      </c>
    </row>
    <row r="17547" spans="1:4" x14ac:dyDescent="0.25">
      <c r="A17547" s="2">
        <v>620900000335</v>
      </c>
      <c r="B17547" s="2">
        <v>221900000698</v>
      </c>
      <c r="C17547" s="2">
        <v>220041692504</v>
      </c>
      <c r="D17547" s="2">
        <v>210041692504</v>
      </c>
    </row>
    <row r="17548" spans="1:4" x14ac:dyDescent="0.25">
      <c r="A17548" s="2">
        <v>620900000336</v>
      </c>
      <c r="B17548" s="2">
        <v>221900000699</v>
      </c>
      <c r="C17548" s="2">
        <v>220041692512</v>
      </c>
      <c r="D17548" s="2">
        <v>210041692512</v>
      </c>
    </row>
    <row r="17549" spans="1:4" x14ac:dyDescent="0.25">
      <c r="A17549" s="2">
        <v>620900000337</v>
      </c>
      <c r="B17549" s="2">
        <v>221900000700</v>
      </c>
      <c r="C17549" s="2">
        <v>220041692520</v>
      </c>
      <c r="D17549" s="2">
        <v>210041692520</v>
      </c>
    </row>
    <row r="17550" spans="1:4" x14ac:dyDescent="0.25">
      <c r="A17550" s="2">
        <v>620900000338</v>
      </c>
      <c r="B17550" s="2">
        <v>221900000701</v>
      </c>
      <c r="C17550" s="2">
        <v>220041692538</v>
      </c>
      <c r="D17550" s="2">
        <v>210041692538</v>
      </c>
    </row>
    <row r="17551" spans="1:4" x14ac:dyDescent="0.25">
      <c r="A17551" s="2">
        <v>620900000237</v>
      </c>
      <c r="B17551" s="2">
        <v>221900000620</v>
      </c>
      <c r="C17551" s="2">
        <v>220041692611</v>
      </c>
      <c r="D17551" s="2">
        <v>210041692611</v>
      </c>
    </row>
    <row r="17552" spans="1:4" x14ac:dyDescent="0.25">
      <c r="A17552" s="2">
        <v>620900000340</v>
      </c>
      <c r="B17552" s="2">
        <v>221900000703</v>
      </c>
      <c r="C17552" s="2">
        <v>220041692553</v>
      </c>
      <c r="D17552" s="2">
        <v>210041692553</v>
      </c>
    </row>
    <row r="17553" spans="1:4" x14ac:dyDescent="0.25">
      <c r="A17553" s="2">
        <v>620900000333</v>
      </c>
      <c r="B17553" s="2">
        <v>221900000567</v>
      </c>
      <c r="C17553" s="2">
        <v>220041692561</v>
      </c>
      <c r="D17553" s="2">
        <v>210041692561</v>
      </c>
    </row>
    <row r="17554" spans="1:4" x14ac:dyDescent="0.25">
      <c r="A17554" s="2">
        <v>620900000334</v>
      </c>
      <c r="B17554" s="2">
        <v>221900000568</v>
      </c>
      <c r="C17554" s="2">
        <v>220041692579</v>
      </c>
      <c r="D17554" s="2">
        <v>210041692579</v>
      </c>
    </row>
    <row r="17555" spans="1:4" x14ac:dyDescent="0.25">
      <c r="A17555" s="2">
        <v>321900000576</v>
      </c>
      <c r="B17555" s="2">
        <v>521900000334</v>
      </c>
      <c r="C17555" s="2">
        <v>220041692587</v>
      </c>
      <c r="D17555" s="2">
        <v>210041692587</v>
      </c>
    </row>
    <row r="17556" spans="1:4" x14ac:dyDescent="0.25">
      <c r="A17556" s="2">
        <v>321900000577</v>
      </c>
      <c r="B17556" s="2">
        <v>521900000335</v>
      </c>
      <c r="C17556" s="2">
        <v>220041692595</v>
      </c>
      <c r="D17556" s="2">
        <v>210041692595</v>
      </c>
    </row>
    <row r="17557" spans="1:4" x14ac:dyDescent="0.25">
      <c r="A17557" s="2">
        <v>620900000236</v>
      </c>
      <c r="B17557" s="2">
        <v>221900000619</v>
      </c>
      <c r="C17557" s="2">
        <v>220041692603</v>
      </c>
      <c r="D17557" s="2">
        <v>210041692603</v>
      </c>
    </row>
    <row r="17558" spans="1:4" x14ac:dyDescent="0.25">
      <c r="A17558" s="2">
        <v>620900000339</v>
      </c>
      <c r="B17558" s="2">
        <v>221900000702</v>
      </c>
      <c r="C17558" s="2">
        <v>220041692546</v>
      </c>
      <c r="D17558" s="2">
        <v>210041692546</v>
      </c>
    </row>
    <row r="17559" spans="1:4" x14ac:dyDescent="0.25">
      <c r="A17559" s="2">
        <v>720900000345</v>
      </c>
      <c r="B17559" s="2">
        <v>221900000482</v>
      </c>
      <c r="C17559" s="2">
        <v>220041692348</v>
      </c>
      <c r="D17559" s="2">
        <v>210041692348</v>
      </c>
    </row>
    <row r="17560" spans="1:4" x14ac:dyDescent="0.25">
      <c r="A17560" s="2">
        <v>720900000346</v>
      </c>
      <c r="B17560" s="2">
        <v>221900000483</v>
      </c>
      <c r="C17560" s="2">
        <v>220041692355</v>
      </c>
      <c r="D17560" s="2">
        <v>210041692355</v>
      </c>
    </row>
    <row r="17561" spans="1:4" x14ac:dyDescent="0.25">
      <c r="A17561" s="2">
        <v>720900000347</v>
      </c>
      <c r="B17561" s="2">
        <v>221900000484</v>
      </c>
      <c r="C17561" s="2">
        <v>220041692363</v>
      </c>
      <c r="D17561" s="2">
        <v>210041692363</v>
      </c>
    </row>
    <row r="17562" spans="1:4" x14ac:dyDescent="0.25">
      <c r="A17562" s="2">
        <v>212900000394</v>
      </c>
      <c r="B17562" s="2">
        <v>312900000243</v>
      </c>
      <c r="C17562" s="2">
        <v>220041692371</v>
      </c>
      <c r="D17562" s="2">
        <v>210041692371</v>
      </c>
    </row>
    <row r="17563" spans="1:4" x14ac:dyDescent="0.25">
      <c r="A17563" s="2">
        <v>212900000395</v>
      </c>
      <c r="B17563" s="2">
        <v>312900000244</v>
      </c>
      <c r="C17563" s="2">
        <v>220041692389</v>
      </c>
      <c r="D17563" s="2">
        <v>210041692389</v>
      </c>
    </row>
    <row r="17564" spans="1:4" x14ac:dyDescent="0.25">
      <c r="A17564" s="2">
        <v>212900000396</v>
      </c>
      <c r="B17564" s="2">
        <v>312900000245</v>
      </c>
      <c r="C17564" s="2">
        <v>220041692397</v>
      </c>
      <c r="D17564" s="2">
        <v>210041692397</v>
      </c>
    </row>
    <row r="17565" spans="1:4" x14ac:dyDescent="0.25">
      <c r="A17565" s="2">
        <v>616900000057</v>
      </c>
      <c r="B17565" s="2">
        <v>217900000306</v>
      </c>
      <c r="C17565" s="2">
        <v>220041692470</v>
      </c>
      <c r="D17565" s="2">
        <v>210041692470</v>
      </c>
    </row>
    <row r="17566" spans="1:4" x14ac:dyDescent="0.25">
      <c r="A17566" s="2">
        <v>212900000398</v>
      </c>
      <c r="B17566" s="2">
        <v>312900000247</v>
      </c>
      <c r="C17566" s="2">
        <v>220041692413</v>
      </c>
      <c r="D17566" s="2">
        <v>210041692413</v>
      </c>
    </row>
    <row r="17567" spans="1:4" x14ac:dyDescent="0.25">
      <c r="A17567" s="2">
        <v>212900000399</v>
      </c>
      <c r="B17567" s="2">
        <v>312900000248</v>
      </c>
      <c r="C17567" s="2">
        <v>220041692421</v>
      </c>
      <c r="D17567" s="2">
        <v>210041692421</v>
      </c>
    </row>
    <row r="17568" spans="1:4" x14ac:dyDescent="0.25">
      <c r="A17568" s="2">
        <v>616900000055</v>
      </c>
      <c r="B17568" s="2">
        <v>217900000304</v>
      </c>
      <c r="C17568" s="2">
        <v>220041692454</v>
      </c>
      <c r="D17568" s="2">
        <v>210041692454</v>
      </c>
    </row>
    <row r="17569" spans="1:4" x14ac:dyDescent="0.25">
      <c r="A17569" s="2">
        <v>616900000056</v>
      </c>
      <c r="B17569" s="2">
        <v>217900000305</v>
      </c>
      <c r="C17569" s="2">
        <v>220041692462</v>
      </c>
      <c r="D17569" s="2">
        <v>210041692462</v>
      </c>
    </row>
    <row r="17570" spans="1:4" x14ac:dyDescent="0.25">
      <c r="A17570" s="2">
        <v>212900000397</v>
      </c>
      <c r="B17570" s="2">
        <v>312900000246</v>
      </c>
      <c r="C17570" s="2">
        <v>220041692405</v>
      </c>
      <c r="D17570" s="2">
        <v>210041692405</v>
      </c>
    </row>
    <row r="17571" spans="1:4" x14ac:dyDescent="0.25">
      <c r="A17571" s="2">
        <v>620900000331</v>
      </c>
      <c r="B17571" s="2">
        <v>221900000565</v>
      </c>
      <c r="C17571" s="2">
        <v>220041692207</v>
      </c>
      <c r="D17571" s="2">
        <v>210041692207</v>
      </c>
    </row>
    <row r="17572" spans="1:4" x14ac:dyDescent="0.25">
      <c r="A17572" s="2">
        <v>620900000332</v>
      </c>
      <c r="B17572" s="2">
        <v>221900000566</v>
      </c>
      <c r="C17572" s="2">
        <v>220041692215</v>
      </c>
      <c r="D17572" s="2">
        <v>210041692215</v>
      </c>
    </row>
    <row r="17573" spans="1:4" x14ac:dyDescent="0.25">
      <c r="A17573" s="2">
        <v>520900000155</v>
      </c>
      <c r="B17573" s="2">
        <v>221900000396</v>
      </c>
      <c r="C17573" s="2">
        <v>220041692223</v>
      </c>
      <c r="D17573" s="2">
        <v>210041692223</v>
      </c>
    </row>
    <row r="17574" spans="1:4" x14ac:dyDescent="0.25">
      <c r="A17574" s="2">
        <v>520900000156</v>
      </c>
      <c r="B17574" s="2">
        <v>221900000397</v>
      </c>
      <c r="C17574" s="2">
        <v>220041692231</v>
      </c>
      <c r="D17574" s="2">
        <v>210041692231</v>
      </c>
    </row>
    <row r="17575" spans="1:4" x14ac:dyDescent="0.25">
      <c r="A17575" s="2">
        <v>520900000163</v>
      </c>
      <c r="B17575" s="2">
        <v>221900000426</v>
      </c>
      <c r="C17575" s="2">
        <v>220041692249</v>
      </c>
      <c r="D17575" s="2">
        <v>210041692249</v>
      </c>
    </row>
    <row r="17576" spans="1:4" x14ac:dyDescent="0.25">
      <c r="A17576" s="2">
        <v>720900000336</v>
      </c>
      <c r="B17576" s="2">
        <v>221900000473</v>
      </c>
      <c r="C17576" s="2">
        <v>220041692256</v>
      </c>
      <c r="D17576" s="2">
        <v>210041692256</v>
      </c>
    </row>
    <row r="17577" spans="1:4" x14ac:dyDescent="0.25">
      <c r="A17577" s="2">
        <v>720900000344</v>
      </c>
      <c r="B17577" s="2">
        <v>221900000481</v>
      </c>
      <c r="C17577" s="2">
        <v>220041692330</v>
      </c>
      <c r="D17577" s="2">
        <v>210041692330</v>
      </c>
    </row>
    <row r="17578" spans="1:4" x14ac:dyDescent="0.25">
      <c r="A17578" s="2">
        <v>720900000338</v>
      </c>
      <c r="B17578" s="2">
        <v>221900000475</v>
      </c>
      <c r="C17578" s="2">
        <v>220041692272</v>
      </c>
      <c r="D17578" s="2">
        <v>210041692272</v>
      </c>
    </row>
    <row r="17579" spans="1:4" x14ac:dyDescent="0.25">
      <c r="A17579" s="2">
        <v>720900000339</v>
      </c>
      <c r="B17579" s="2">
        <v>221900000476</v>
      </c>
      <c r="C17579" s="2">
        <v>220041692280</v>
      </c>
      <c r="D17579" s="2">
        <v>210041692280</v>
      </c>
    </row>
    <row r="17580" spans="1:4" x14ac:dyDescent="0.25">
      <c r="A17580" s="2">
        <v>720900000340</v>
      </c>
      <c r="B17580" s="2">
        <v>221900000477</v>
      </c>
      <c r="C17580" s="2">
        <v>220041692298</v>
      </c>
      <c r="D17580" s="2">
        <v>210041692298</v>
      </c>
    </row>
    <row r="17581" spans="1:4" x14ac:dyDescent="0.25">
      <c r="A17581" s="2">
        <v>720900000341</v>
      </c>
      <c r="B17581" s="2">
        <v>221900000478</v>
      </c>
      <c r="C17581" s="2">
        <v>220041692306</v>
      </c>
      <c r="D17581" s="2">
        <v>210041692306</v>
      </c>
    </row>
    <row r="17582" spans="1:4" x14ac:dyDescent="0.25">
      <c r="A17582" s="2">
        <v>720900000342</v>
      </c>
      <c r="B17582" s="2">
        <v>221900000479</v>
      </c>
      <c r="C17582" s="2">
        <v>220041692314</v>
      </c>
      <c r="D17582" s="2">
        <v>210041692314</v>
      </c>
    </row>
    <row r="17583" spans="1:4" x14ac:dyDescent="0.25">
      <c r="A17583" s="2">
        <v>720900000343</v>
      </c>
      <c r="B17583" s="2">
        <v>221900000480</v>
      </c>
      <c r="C17583" s="2">
        <v>220041692322</v>
      </c>
      <c r="D17583" s="2">
        <v>210041692322</v>
      </c>
    </row>
    <row r="17584" spans="1:4" x14ac:dyDescent="0.25">
      <c r="A17584" s="2">
        <v>720900000337</v>
      </c>
      <c r="B17584" s="2">
        <v>221900000474</v>
      </c>
      <c r="C17584" s="2">
        <v>220041692264</v>
      </c>
      <c r="D17584" s="2">
        <v>210041692264</v>
      </c>
    </row>
    <row r="17585" spans="1:4" x14ac:dyDescent="0.25">
      <c r="A17585" s="2">
        <v>620900000327</v>
      </c>
      <c r="B17585" s="2">
        <v>221900000561</v>
      </c>
      <c r="C17585" s="2">
        <v>220041692165</v>
      </c>
      <c r="D17585" s="2">
        <v>210041692165</v>
      </c>
    </row>
    <row r="17586" spans="1:4" x14ac:dyDescent="0.25">
      <c r="A17586" s="2">
        <v>620900000330</v>
      </c>
      <c r="B17586" s="2">
        <v>221900000564</v>
      </c>
      <c r="C17586" s="2">
        <v>220041692199</v>
      </c>
      <c r="D17586" s="2">
        <v>210041692199</v>
      </c>
    </row>
    <row r="17587" spans="1:4" x14ac:dyDescent="0.25">
      <c r="A17587" s="2">
        <v>620900000329</v>
      </c>
      <c r="B17587" s="2">
        <v>221900000563</v>
      </c>
      <c r="C17587" s="2">
        <v>220041692181</v>
      </c>
      <c r="D17587" s="2">
        <v>210041692181</v>
      </c>
    </row>
    <row r="17588" spans="1:4" x14ac:dyDescent="0.25">
      <c r="A17588" s="2">
        <v>620900000328</v>
      </c>
      <c r="B17588" s="2">
        <v>221900000562</v>
      </c>
      <c r="C17588" s="2">
        <v>220041692173</v>
      </c>
      <c r="D17588" s="2">
        <v>210041692173</v>
      </c>
    </row>
    <row r="17589" spans="1:4" x14ac:dyDescent="0.25">
      <c r="A17589" s="2">
        <v>216910000275</v>
      </c>
      <c r="B17589" s="2">
        <v>416900000036</v>
      </c>
      <c r="C17589" s="2">
        <v>220041692116</v>
      </c>
      <c r="D17589" s="2">
        <v>210041692116</v>
      </c>
    </row>
    <row r="17590" spans="1:4" x14ac:dyDescent="0.25">
      <c r="A17590" s="2">
        <v>216910000276</v>
      </c>
      <c r="B17590" s="2">
        <v>416900000037</v>
      </c>
      <c r="C17590" s="2">
        <v>220041692124</v>
      </c>
      <c r="D17590" s="2">
        <v>210041692124</v>
      </c>
    </row>
    <row r="17591" spans="1:4" x14ac:dyDescent="0.25">
      <c r="A17591" s="2">
        <v>416910000136</v>
      </c>
      <c r="B17591" s="2">
        <v>716900000171</v>
      </c>
      <c r="C17591" s="2">
        <v>220041692157</v>
      </c>
      <c r="D17591" s="2">
        <v>210041692157</v>
      </c>
    </row>
    <row r="17592" spans="1:4" x14ac:dyDescent="0.25">
      <c r="A17592" s="2">
        <v>416910000135</v>
      </c>
      <c r="B17592" s="2">
        <v>716900000170</v>
      </c>
      <c r="C17592" s="2">
        <v>220041692140</v>
      </c>
      <c r="D17592" s="2">
        <v>210041692140</v>
      </c>
    </row>
    <row r="17593" spans="1:4" x14ac:dyDescent="0.25">
      <c r="A17593" s="2">
        <v>216910000277</v>
      </c>
      <c r="B17593" s="2">
        <v>416900000038</v>
      </c>
      <c r="C17593" s="2">
        <v>220041692132</v>
      </c>
      <c r="D17593" s="2">
        <v>210041692132</v>
      </c>
    </row>
    <row r="17594" spans="1:4" x14ac:dyDescent="0.25">
      <c r="A17594" s="2">
        <v>217910000118</v>
      </c>
      <c r="B17594" s="2">
        <v>417900000150</v>
      </c>
      <c r="C17594" s="2">
        <v>220041691977</v>
      </c>
      <c r="D17594" s="2">
        <v>210041691977</v>
      </c>
    </row>
    <row r="17595" spans="1:4" x14ac:dyDescent="0.25">
      <c r="A17595" s="2">
        <v>217910000119</v>
      </c>
      <c r="B17595" s="2">
        <v>417900000151</v>
      </c>
      <c r="C17595" s="2">
        <v>220041691985</v>
      </c>
      <c r="D17595" s="2">
        <v>210041691985</v>
      </c>
    </row>
    <row r="17596" spans="1:4" x14ac:dyDescent="0.25">
      <c r="A17596" s="2">
        <v>217910000120</v>
      </c>
      <c r="B17596" s="2">
        <v>417900000152</v>
      </c>
      <c r="C17596" s="2">
        <v>220041691993</v>
      </c>
      <c r="D17596" s="2">
        <v>210041691993</v>
      </c>
    </row>
    <row r="17597" spans="1:4" x14ac:dyDescent="0.25">
      <c r="A17597" s="2">
        <v>217910000121</v>
      </c>
      <c r="B17597" s="2">
        <v>417900000153</v>
      </c>
      <c r="C17597" s="2">
        <v>220041692009</v>
      </c>
      <c r="D17597" s="2">
        <v>210041692009</v>
      </c>
    </row>
    <row r="17598" spans="1:4" x14ac:dyDescent="0.25">
      <c r="A17598" s="2">
        <v>217910000122</v>
      </c>
      <c r="B17598" s="2">
        <v>417900000154</v>
      </c>
      <c r="C17598" s="2">
        <v>220041692017</v>
      </c>
      <c r="D17598" s="2">
        <v>210041692017</v>
      </c>
    </row>
    <row r="17599" spans="1:4" x14ac:dyDescent="0.25">
      <c r="A17599" s="2">
        <v>217910000123</v>
      </c>
      <c r="B17599" s="2">
        <v>417900000155</v>
      </c>
      <c r="C17599" s="2">
        <v>220041692025</v>
      </c>
      <c r="D17599" s="2">
        <v>210041692025</v>
      </c>
    </row>
    <row r="17600" spans="1:4" x14ac:dyDescent="0.25">
      <c r="A17600" s="2">
        <v>216910000274</v>
      </c>
      <c r="B17600" s="2">
        <v>416900000035</v>
      </c>
      <c r="C17600" s="2">
        <v>220041692108</v>
      </c>
      <c r="D17600" s="2">
        <v>210041692108</v>
      </c>
    </row>
    <row r="17601" spans="1:4" x14ac:dyDescent="0.25">
      <c r="A17601" s="2">
        <v>708900000019</v>
      </c>
      <c r="B17601" s="2">
        <v>609900000011</v>
      </c>
      <c r="C17601" s="2">
        <v>220041692041</v>
      </c>
      <c r="D17601" s="2">
        <v>210041692041</v>
      </c>
    </row>
    <row r="17602" spans="1:4" x14ac:dyDescent="0.25">
      <c r="A17602" s="2">
        <v>708900000020</v>
      </c>
      <c r="B17602" s="2">
        <v>609900000012</v>
      </c>
      <c r="C17602" s="2">
        <v>220041692058</v>
      </c>
      <c r="D17602" s="2">
        <v>210041692058</v>
      </c>
    </row>
    <row r="17603" spans="1:4" x14ac:dyDescent="0.25">
      <c r="A17603" s="2">
        <v>708900000021</v>
      </c>
      <c r="B17603" s="2">
        <v>609900000013</v>
      </c>
      <c r="C17603" s="2">
        <v>220041692066</v>
      </c>
      <c r="D17603" s="2">
        <v>210041692066</v>
      </c>
    </row>
    <row r="17604" spans="1:4" x14ac:dyDescent="0.25">
      <c r="A17604" s="2">
        <v>708900000022</v>
      </c>
      <c r="B17604" s="2">
        <v>609900000014</v>
      </c>
      <c r="C17604" s="2">
        <v>220041692074</v>
      </c>
      <c r="D17604" s="2">
        <v>210041692074</v>
      </c>
    </row>
    <row r="17605" spans="1:4" x14ac:dyDescent="0.25">
      <c r="A17605" s="2">
        <v>216910000272</v>
      </c>
      <c r="B17605" s="2">
        <v>416900000033</v>
      </c>
      <c r="C17605" s="2">
        <v>220041692082</v>
      </c>
      <c r="D17605" s="2">
        <v>210041692082</v>
      </c>
    </row>
    <row r="17606" spans="1:4" x14ac:dyDescent="0.25">
      <c r="A17606" s="2">
        <v>216910000273</v>
      </c>
      <c r="B17606" s="2">
        <v>416900000034</v>
      </c>
      <c r="C17606" s="2">
        <v>220041692090</v>
      </c>
      <c r="D17606" s="2">
        <v>210041692090</v>
      </c>
    </row>
    <row r="17607" spans="1:4" x14ac:dyDescent="0.25">
      <c r="A17607" s="2">
        <v>217910000124</v>
      </c>
      <c r="B17607" s="2">
        <v>417900000156</v>
      </c>
      <c r="C17607" s="2">
        <v>220041692033</v>
      </c>
      <c r="D17607" s="2">
        <v>210041692033</v>
      </c>
    </row>
    <row r="17608" spans="1:4" x14ac:dyDescent="0.25">
      <c r="A17608" s="2">
        <v>217910000108</v>
      </c>
      <c r="B17608" s="2">
        <v>417900000170</v>
      </c>
      <c r="C17608" s="2">
        <v>220041691878</v>
      </c>
      <c r="D17608" s="2">
        <v>210041691878</v>
      </c>
    </row>
    <row r="17609" spans="1:4" x14ac:dyDescent="0.25">
      <c r="A17609" s="2">
        <v>217910000109</v>
      </c>
      <c r="B17609" s="2">
        <v>417900000171</v>
      </c>
      <c r="C17609" s="2">
        <v>220041691886</v>
      </c>
      <c r="D17609" s="2">
        <v>210041691886</v>
      </c>
    </row>
    <row r="17610" spans="1:4" x14ac:dyDescent="0.25">
      <c r="A17610" s="2">
        <v>217910000111</v>
      </c>
      <c r="B17610" s="2">
        <v>417900000173</v>
      </c>
      <c r="C17610" s="2">
        <v>220041691902</v>
      </c>
      <c r="D17610" s="2">
        <v>210041691902</v>
      </c>
    </row>
    <row r="17611" spans="1:4" x14ac:dyDescent="0.25">
      <c r="A17611" s="2">
        <v>217910000112</v>
      </c>
      <c r="B17611" s="2">
        <v>417900000174</v>
      </c>
      <c r="C17611" s="2">
        <v>220041691910</v>
      </c>
      <c r="D17611" s="2">
        <v>210041691910</v>
      </c>
    </row>
    <row r="17612" spans="1:4" x14ac:dyDescent="0.25">
      <c r="A17612" s="2">
        <v>217910000110</v>
      </c>
      <c r="B17612" s="2">
        <v>417900000172</v>
      </c>
      <c r="C17612" s="2">
        <v>220041691894</v>
      </c>
      <c r="D17612" s="2">
        <v>210041691894</v>
      </c>
    </row>
    <row r="17613" spans="1:4" x14ac:dyDescent="0.25">
      <c r="A17613" s="2">
        <v>217910000114</v>
      </c>
      <c r="B17613" s="2">
        <v>417900000176</v>
      </c>
      <c r="C17613" s="2">
        <v>220041691936</v>
      </c>
      <c r="D17613" s="2">
        <v>210041691936</v>
      </c>
    </row>
    <row r="17614" spans="1:4" x14ac:dyDescent="0.25">
      <c r="A17614" s="2">
        <v>217910000115</v>
      </c>
      <c r="B17614" s="2">
        <v>417900000147</v>
      </c>
      <c r="C17614" s="2">
        <v>220041691944</v>
      </c>
      <c r="D17614" s="2">
        <v>210041691944</v>
      </c>
    </row>
    <row r="17615" spans="1:4" x14ac:dyDescent="0.25">
      <c r="A17615" s="2">
        <v>217910000116</v>
      </c>
      <c r="B17615" s="2">
        <v>417900000148</v>
      </c>
      <c r="C17615" s="2">
        <v>220041691951</v>
      </c>
      <c r="D17615" s="2">
        <v>210041691951</v>
      </c>
    </row>
    <row r="17616" spans="1:4" x14ac:dyDescent="0.25">
      <c r="A17616" s="2">
        <v>217910000117</v>
      </c>
      <c r="B17616" s="2">
        <v>417900000149</v>
      </c>
      <c r="C17616" s="2">
        <v>220041691969</v>
      </c>
      <c r="D17616" s="2">
        <v>210041691969</v>
      </c>
    </row>
    <row r="17617" spans="1:4" x14ac:dyDescent="0.25">
      <c r="A17617" s="2">
        <v>217910000113</v>
      </c>
      <c r="B17617" s="2">
        <v>417900000175</v>
      </c>
      <c r="C17617" s="2">
        <v>220041691928</v>
      </c>
      <c r="D17617" s="2">
        <v>210041691928</v>
      </c>
    </row>
    <row r="17618" spans="1:4" x14ac:dyDescent="0.25">
      <c r="A17618" s="2">
        <v>217910000103</v>
      </c>
      <c r="B17618" s="2">
        <v>417900000165</v>
      </c>
      <c r="C17618" s="2">
        <v>220041691829</v>
      </c>
      <c r="D17618" s="2">
        <v>210041691829</v>
      </c>
    </row>
    <row r="17619" spans="1:4" x14ac:dyDescent="0.25">
      <c r="A17619" s="2">
        <v>217910000104</v>
      </c>
      <c r="B17619" s="2">
        <v>417900000166</v>
      </c>
      <c r="C17619" s="2">
        <v>220041691837</v>
      </c>
      <c r="D17619" s="2">
        <v>210041691837</v>
      </c>
    </row>
    <row r="17620" spans="1:4" x14ac:dyDescent="0.25">
      <c r="A17620" s="2">
        <v>217910000105</v>
      </c>
      <c r="B17620" s="2">
        <v>417900000167</v>
      </c>
      <c r="C17620" s="2">
        <v>220041691845</v>
      </c>
      <c r="D17620" s="2">
        <v>210041691845</v>
      </c>
    </row>
    <row r="17621" spans="1:4" x14ac:dyDescent="0.25">
      <c r="A17621" s="2">
        <v>217910000106</v>
      </c>
      <c r="B17621" s="2">
        <v>417900000168</v>
      </c>
      <c r="C17621" s="2">
        <v>220041691852</v>
      </c>
      <c r="D17621" s="2">
        <v>210041691852</v>
      </c>
    </row>
    <row r="17622" spans="1:4" x14ac:dyDescent="0.25">
      <c r="A17622" s="2">
        <v>217910000107</v>
      </c>
      <c r="B17622" s="2">
        <v>417900000169</v>
      </c>
      <c r="C17622" s="2">
        <v>220041691860</v>
      </c>
      <c r="D17622" s="2">
        <v>210041691860</v>
      </c>
    </row>
    <row r="17623" spans="1:4" x14ac:dyDescent="0.25">
      <c r="A17623" s="2">
        <v>509900000241</v>
      </c>
      <c r="B17623" s="2">
        <v>510900000048</v>
      </c>
      <c r="C17623" s="2">
        <v>220041691738</v>
      </c>
      <c r="D17623" s="2">
        <v>210041691738</v>
      </c>
    </row>
    <row r="17624" spans="1:4" x14ac:dyDescent="0.25">
      <c r="A17624" s="2">
        <v>217910000100</v>
      </c>
      <c r="B17624" s="2">
        <v>417900000162</v>
      </c>
      <c r="C17624" s="2">
        <v>220041691795</v>
      </c>
      <c r="D17624" s="2">
        <v>210041691795</v>
      </c>
    </row>
    <row r="17625" spans="1:4" x14ac:dyDescent="0.25">
      <c r="A17625" s="2">
        <v>217910000101</v>
      </c>
      <c r="B17625" s="2">
        <v>417900000163</v>
      </c>
      <c r="C17625" s="2">
        <v>220041691803</v>
      </c>
      <c r="D17625" s="2">
        <v>210041691803</v>
      </c>
    </row>
    <row r="17626" spans="1:4" x14ac:dyDescent="0.25">
      <c r="A17626" s="2">
        <v>217910000102</v>
      </c>
      <c r="B17626" s="2">
        <v>417900000164</v>
      </c>
      <c r="C17626" s="2">
        <v>220041691811</v>
      </c>
      <c r="D17626" s="2">
        <v>210041691811</v>
      </c>
    </row>
    <row r="17627" spans="1:4" x14ac:dyDescent="0.25">
      <c r="A17627" s="2">
        <v>217910000096</v>
      </c>
      <c r="B17627" s="2">
        <v>417900000158</v>
      </c>
      <c r="C17627" s="2">
        <v>220041691753</v>
      </c>
      <c r="D17627" s="2">
        <v>210041691753</v>
      </c>
    </row>
    <row r="17628" spans="1:4" x14ac:dyDescent="0.25">
      <c r="A17628" s="2">
        <v>217910000097</v>
      </c>
      <c r="B17628" s="2">
        <v>417900000159</v>
      </c>
      <c r="C17628" s="2">
        <v>220041691761</v>
      </c>
      <c r="D17628" s="2">
        <v>210041691761</v>
      </c>
    </row>
    <row r="17629" spans="1:4" x14ac:dyDescent="0.25">
      <c r="A17629" s="2">
        <v>217910000098</v>
      </c>
      <c r="B17629" s="2">
        <v>417900000160</v>
      </c>
      <c r="C17629" s="2">
        <v>220041691779</v>
      </c>
      <c r="D17629" s="2">
        <v>210041691779</v>
      </c>
    </row>
    <row r="17630" spans="1:4" x14ac:dyDescent="0.25">
      <c r="A17630" s="2">
        <v>217910000099</v>
      </c>
      <c r="B17630" s="2">
        <v>417900000161</v>
      </c>
      <c r="C17630" s="2">
        <v>220041691787</v>
      </c>
      <c r="D17630" s="2">
        <v>210041691787</v>
      </c>
    </row>
    <row r="17631" spans="1:4" x14ac:dyDescent="0.25">
      <c r="A17631" s="2">
        <v>217910000095</v>
      </c>
      <c r="B17631" s="2">
        <v>417900000157</v>
      </c>
      <c r="C17631" s="2">
        <v>220041691746</v>
      </c>
      <c r="D17631" s="2">
        <v>210041691746</v>
      </c>
    </row>
    <row r="17632" spans="1:4" x14ac:dyDescent="0.25">
      <c r="A17632" s="2">
        <v>416910000164</v>
      </c>
      <c r="B17632" s="2">
        <v>716900000143</v>
      </c>
      <c r="C17632" s="2">
        <v>220041691639</v>
      </c>
      <c r="D17632" s="2">
        <v>210041691639</v>
      </c>
    </row>
    <row r="17633" spans="1:4" x14ac:dyDescent="0.25">
      <c r="A17633" s="2">
        <v>509900000240</v>
      </c>
      <c r="B17633" s="2">
        <v>510900000047</v>
      </c>
      <c r="C17633" s="2">
        <v>220041691720</v>
      </c>
      <c r="D17633" s="2">
        <v>210041691720</v>
      </c>
    </row>
    <row r="17634" spans="1:4" x14ac:dyDescent="0.25">
      <c r="A17634" s="2">
        <v>415900000463</v>
      </c>
      <c r="B17634" s="2">
        <v>715900000082</v>
      </c>
      <c r="C17634" s="2">
        <v>220041691654</v>
      </c>
      <c r="D17634" s="2">
        <v>210041691654</v>
      </c>
    </row>
    <row r="17635" spans="1:4" x14ac:dyDescent="0.25">
      <c r="A17635" s="2">
        <v>311900000225</v>
      </c>
      <c r="B17635" s="2">
        <v>511900000001</v>
      </c>
      <c r="C17635" s="2">
        <v>220041691662</v>
      </c>
      <c r="D17635" s="2">
        <v>210041691662</v>
      </c>
    </row>
    <row r="17636" spans="1:4" x14ac:dyDescent="0.25">
      <c r="A17636" s="2">
        <v>311900000226</v>
      </c>
      <c r="B17636" s="2">
        <v>511900000002</v>
      </c>
      <c r="C17636" s="2">
        <v>220041691670</v>
      </c>
      <c r="D17636" s="2">
        <v>210041691670</v>
      </c>
    </row>
    <row r="17637" spans="1:4" x14ac:dyDescent="0.25">
      <c r="A17637" s="2">
        <v>712910000093</v>
      </c>
      <c r="B17637" s="2">
        <v>613900000185</v>
      </c>
      <c r="C17637" s="2">
        <v>220041691688</v>
      </c>
      <c r="D17637" s="2">
        <v>210041691688</v>
      </c>
    </row>
    <row r="17638" spans="1:4" x14ac:dyDescent="0.25">
      <c r="A17638" s="2">
        <v>712910000094</v>
      </c>
      <c r="B17638" s="2">
        <v>613900000186</v>
      </c>
      <c r="C17638" s="2">
        <v>220041691696</v>
      </c>
      <c r="D17638" s="2">
        <v>210041691696</v>
      </c>
    </row>
    <row r="17639" spans="1:4" x14ac:dyDescent="0.25">
      <c r="A17639" s="2">
        <v>509900000238</v>
      </c>
      <c r="B17639" s="2">
        <v>510900000045</v>
      </c>
      <c r="C17639" s="2">
        <v>220041691704</v>
      </c>
      <c r="D17639" s="2">
        <v>210041691704</v>
      </c>
    </row>
    <row r="17640" spans="1:4" x14ac:dyDescent="0.25">
      <c r="A17640" s="2">
        <v>416910000158</v>
      </c>
      <c r="B17640" s="2">
        <v>716900000714</v>
      </c>
      <c r="C17640" s="2">
        <v>220041691571</v>
      </c>
      <c r="D17640" s="2">
        <v>210041691571</v>
      </c>
    </row>
    <row r="17641" spans="1:4" x14ac:dyDescent="0.25">
      <c r="A17641" s="2">
        <v>416910000159</v>
      </c>
      <c r="B17641" s="2">
        <v>716900000715</v>
      </c>
      <c r="C17641" s="2">
        <v>220041691589</v>
      </c>
      <c r="D17641" s="2">
        <v>210041691589</v>
      </c>
    </row>
    <row r="17642" spans="1:4" x14ac:dyDescent="0.25">
      <c r="A17642" s="2">
        <v>416910000160</v>
      </c>
      <c r="B17642" s="2">
        <v>716900000716</v>
      </c>
      <c r="C17642" s="2">
        <v>220041691597</v>
      </c>
      <c r="D17642" s="2">
        <v>210041691597</v>
      </c>
    </row>
    <row r="17643" spans="1:4" x14ac:dyDescent="0.25">
      <c r="A17643" s="2">
        <v>416910000161</v>
      </c>
      <c r="B17643" s="2">
        <v>716900000140</v>
      </c>
      <c r="C17643" s="2">
        <v>220041691605</v>
      </c>
      <c r="D17643" s="2">
        <v>210041691605</v>
      </c>
    </row>
    <row r="17644" spans="1:4" x14ac:dyDescent="0.25">
      <c r="A17644" s="2">
        <v>416910000162</v>
      </c>
      <c r="B17644" s="2">
        <v>716900000141</v>
      </c>
      <c r="C17644" s="2">
        <v>220041691613</v>
      </c>
      <c r="D17644" s="2">
        <v>210041691613</v>
      </c>
    </row>
    <row r="17645" spans="1:4" x14ac:dyDescent="0.25">
      <c r="A17645" s="2">
        <v>416910000163</v>
      </c>
      <c r="B17645" s="2">
        <v>716900000142</v>
      </c>
      <c r="C17645" s="2">
        <v>220041691621</v>
      </c>
      <c r="D17645" s="2">
        <v>210041691621</v>
      </c>
    </row>
    <row r="17646" spans="1:4" x14ac:dyDescent="0.25">
      <c r="A17646" s="2">
        <v>509900000239</v>
      </c>
      <c r="B17646" s="2">
        <v>510900000046</v>
      </c>
      <c r="C17646" s="2">
        <v>220041691712</v>
      </c>
      <c r="D17646" s="2">
        <v>210041691712</v>
      </c>
    </row>
    <row r="17647" spans="1:4" x14ac:dyDescent="0.25">
      <c r="A17647" s="2">
        <v>415900000462</v>
      </c>
      <c r="B17647" s="2">
        <v>715900000081</v>
      </c>
      <c r="C17647" s="2">
        <v>220041691647</v>
      </c>
      <c r="D17647" s="2">
        <v>210041691647</v>
      </c>
    </row>
    <row r="17648" spans="1:4" x14ac:dyDescent="0.25">
      <c r="A17648" s="2">
        <v>416910000153</v>
      </c>
      <c r="B17648" s="2">
        <v>716900000164</v>
      </c>
      <c r="C17648" s="2">
        <v>220041691548</v>
      </c>
      <c r="D17648" s="2">
        <v>210041691548</v>
      </c>
    </row>
    <row r="17649" spans="1:4" x14ac:dyDescent="0.25">
      <c r="A17649" s="2">
        <v>316910000059</v>
      </c>
      <c r="B17649" s="2">
        <v>716900000156</v>
      </c>
      <c r="C17649" s="2">
        <v>220041691464</v>
      </c>
      <c r="D17649" s="2">
        <v>210041691464</v>
      </c>
    </row>
    <row r="17650" spans="1:4" x14ac:dyDescent="0.25">
      <c r="A17650" s="2">
        <v>316910000060</v>
      </c>
      <c r="B17650" s="2">
        <v>716900000157</v>
      </c>
      <c r="C17650" s="2">
        <v>220041691472</v>
      </c>
      <c r="D17650" s="2">
        <v>210041691472</v>
      </c>
    </row>
    <row r="17651" spans="1:4" x14ac:dyDescent="0.25">
      <c r="A17651" s="2">
        <v>416910000143</v>
      </c>
      <c r="B17651" s="2">
        <v>716900000158</v>
      </c>
      <c r="C17651" s="2">
        <v>220041691480</v>
      </c>
      <c r="D17651" s="2">
        <v>210041691480</v>
      </c>
    </row>
    <row r="17652" spans="1:4" x14ac:dyDescent="0.25">
      <c r="A17652" s="2">
        <v>416910000144</v>
      </c>
      <c r="B17652" s="2">
        <v>716900000159</v>
      </c>
      <c r="C17652" s="2">
        <v>220041691498</v>
      </c>
      <c r="D17652" s="2">
        <v>210041691498</v>
      </c>
    </row>
    <row r="17653" spans="1:4" x14ac:dyDescent="0.25">
      <c r="A17653" s="2">
        <v>416910000145</v>
      </c>
      <c r="B17653" s="2">
        <v>716900000160</v>
      </c>
      <c r="C17653" s="2">
        <v>220041691506</v>
      </c>
      <c r="D17653" s="2">
        <v>210041691506</v>
      </c>
    </row>
    <row r="17654" spans="1:4" x14ac:dyDescent="0.25">
      <c r="A17654" s="2">
        <v>416910000154</v>
      </c>
      <c r="B17654" s="2">
        <v>716900000165</v>
      </c>
      <c r="C17654" s="2">
        <v>220041691555</v>
      </c>
      <c r="D17654" s="2">
        <v>210041691555</v>
      </c>
    </row>
    <row r="17655" spans="1:4" x14ac:dyDescent="0.25">
      <c r="A17655" s="2">
        <v>416910000147</v>
      </c>
      <c r="B17655" s="2">
        <v>716900000162</v>
      </c>
      <c r="C17655" s="2">
        <v>220041691522</v>
      </c>
      <c r="D17655" s="2">
        <v>210041691522</v>
      </c>
    </row>
    <row r="17656" spans="1:4" x14ac:dyDescent="0.25">
      <c r="A17656" s="2">
        <v>416910000148</v>
      </c>
      <c r="B17656" s="2">
        <v>716900000163</v>
      </c>
      <c r="C17656" s="2">
        <v>220041691530</v>
      </c>
      <c r="D17656" s="2">
        <v>210041691530</v>
      </c>
    </row>
    <row r="17657" spans="1:4" x14ac:dyDescent="0.25">
      <c r="A17657" s="2">
        <v>416910000157</v>
      </c>
      <c r="B17657" s="2">
        <v>716900000713</v>
      </c>
      <c r="C17657" s="2">
        <v>220041691563</v>
      </c>
      <c r="D17657" s="2">
        <v>210041691563</v>
      </c>
    </row>
    <row r="17658" spans="1:4" x14ac:dyDescent="0.25">
      <c r="A17658" s="2">
        <v>316910000056</v>
      </c>
      <c r="B17658" s="2">
        <v>716900000153</v>
      </c>
      <c r="C17658" s="2">
        <v>220041691431</v>
      </c>
      <c r="D17658" s="2">
        <v>210041691431</v>
      </c>
    </row>
    <row r="17659" spans="1:4" x14ac:dyDescent="0.25">
      <c r="A17659" s="2">
        <v>316910000057</v>
      </c>
      <c r="B17659" s="2">
        <v>716900000154</v>
      </c>
      <c r="C17659" s="2">
        <v>220041691449</v>
      </c>
      <c r="D17659" s="2">
        <v>210041691449</v>
      </c>
    </row>
    <row r="17660" spans="1:4" x14ac:dyDescent="0.25">
      <c r="A17660" s="2">
        <v>316910000058</v>
      </c>
      <c r="B17660" s="2">
        <v>716900000155</v>
      </c>
      <c r="C17660" s="2">
        <v>220041691456</v>
      </c>
      <c r="D17660" s="2">
        <v>210041691456</v>
      </c>
    </row>
    <row r="17661" spans="1:4" x14ac:dyDescent="0.25">
      <c r="A17661" s="2">
        <v>416910000146</v>
      </c>
      <c r="B17661" s="2">
        <v>716900000161</v>
      </c>
      <c r="C17661" s="2">
        <v>220041691514</v>
      </c>
      <c r="D17661" s="2">
        <v>210041691514</v>
      </c>
    </row>
    <row r="17662" spans="1:4" x14ac:dyDescent="0.25">
      <c r="A17662" s="2">
        <v>316910000052</v>
      </c>
      <c r="B17662" s="2">
        <v>716900000149</v>
      </c>
      <c r="C17662" s="2">
        <v>220041691399</v>
      </c>
      <c r="D17662" s="2">
        <v>210041691399</v>
      </c>
    </row>
    <row r="17663" spans="1:4" x14ac:dyDescent="0.25">
      <c r="A17663" s="2">
        <v>316910000053</v>
      </c>
      <c r="B17663" s="2">
        <v>716900000150</v>
      </c>
      <c r="C17663" s="2">
        <v>220041691407</v>
      </c>
      <c r="D17663" s="2">
        <v>210041691407</v>
      </c>
    </row>
    <row r="17664" spans="1:4" x14ac:dyDescent="0.25">
      <c r="A17664" s="2">
        <v>316910000054</v>
      </c>
      <c r="B17664" s="2">
        <v>716900000151</v>
      </c>
      <c r="C17664" s="2">
        <v>220041691415</v>
      </c>
      <c r="D17664" s="2">
        <v>210041691415</v>
      </c>
    </row>
    <row r="17665" spans="1:4" x14ac:dyDescent="0.25">
      <c r="A17665" s="2">
        <v>316910000055</v>
      </c>
      <c r="B17665" s="2">
        <v>716900000152</v>
      </c>
      <c r="C17665" s="2">
        <v>220041691423</v>
      </c>
      <c r="D17665" s="2">
        <v>210041691423</v>
      </c>
    </row>
    <row r="17666" spans="1:4" x14ac:dyDescent="0.25">
      <c r="A17666" s="2">
        <v>316910000051</v>
      </c>
      <c r="B17666" s="2">
        <v>716900000148</v>
      </c>
      <c r="C17666" s="2">
        <v>220041691381</v>
      </c>
      <c r="D17666" s="2">
        <v>210041691381</v>
      </c>
    </row>
    <row r="17667" spans="1:4" x14ac:dyDescent="0.25">
      <c r="A17667" s="2">
        <v>417910000193</v>
      </c>
      <c r="B17667" s="2">
        <v>717900000140</v>
      </c>
      <c r="C17667" s="2">
        <v>220041691290</v>
      </c>
      <c r="D17667" s="2">
        <v>210041691290</v>
      </c>
    </row>
    <row r="17668" spans="1:4" x14ac:dyDescent="0.25">
      <c r="A17668" s="2">
        <v>316910000050</v>
      </c>
      <c r="B17668" s="2">
        <v>716900000147</v>
      </c>
      <c r="C17668" s="2">
        <v>220041691373</v>
      </c>
      <c r="D17668" s="2">
        <v>210041691373</v>
      </c>
    </row>
    <row r="17669" spans="1:4" x14ac:dyDescent="0.25">
      <c r="A17669" s="2">
        <v>417910000195</v>
      </c>
      <c r="B17669" s="2">
        <v>717900000142</v>
      </c>
      <c r="C17669" s="2">
        <v>220041691316</v>
      </c>
      <c r="D17669" s="2">
        <v>210041691316</v>
      </c>
    </row>
    <row r="17670" spans="1:4" x14ac:dyDescent="0.25">
      <c r="A17670" s="2">
        <v>417910000196</v>
      </c>
      <c r="B17670" s="2">
        <v>717900000143</v>
      </c>
      <c r="C17670" s="2">
        <v>220041691324</v>
      </c>
      <c r="D17670" s="2">
        <v>210041691324</v>
      </c>
    </row>
    <row r="17671" spans="1:4" x14ac:dyDescent="0.25">
      <c r="A17671" s="2">
        <v>417910000197</v>
      </c>
      <c r="B17671" s="2">
        <v>717900000144</v>
      </c>
      <c r="C17671" s="2">
        <v>220041691332</v>
      </c>
      <c r="D17671" s="2">
        <v>210041691332</v>
      </c>
    </row>
    <row r="17672" spans="1:4" x14ac:dyDescent="0.25">
      <c r="A17672" s="2">
        <v>316910000047</v>
      </c>
      <c r="B17672" s="2">
        <v>716900000144</v>
      </c>
      <c r="C17672" s="2">
        <v>220041691340</v>
      </c>
      <c r="D17672" s="2">
        <v>210041691340</v>
      </c>
    </row>
    <row r="17673" spans="1:4" x14ac:dyDescent="0.25">
      <c r="A17673" s="2">
        <v>316910000048</v>
      </c>
      <c r="B17673" s="2">
        <v>716900000145</v>
      </c>
      <c r="C17673" s="2">
        <v>220041691357</v>
      </c>
      <c r="D17673" s="2">
        <v>210041691357</v>
      </c>
    </row>
    <row r="17674" spans="1:4" x14ac:dyDescent="0.25">
      <c r="A17674" s="2">
        <v>316910000049</v>
      </c>
      <c r="B17674" s="2">
        <v>716900000146</v>
      </c>
      <c r="C17674" s="2">
        <v>220041691365</v>
      </c>
      <c r="D17674" s="2">
        <v>210041691365</v>
      </c>
    </row>
    <row r="17675" spans="1:4" x14ac:dyDescent="0.25">
      <c r="A17675" s="2">
        <v>417910000194</v>
      </c>
      <c r="B17675" s="2">
        <v>717900000141</v>
      </c>
      <c r="C17675" s="2">
        <v>220041691308</v>
      </c>
      <c r="D17675" s="2">
        <v>210041691308</v>
      </c>
    </row>
    <row r="17676" spans="1:4" x14ac:dyDescent="0.25">
      <c r="A17676" s="2">
        <v>417910000178</v>
      </c>
      <c r="B17676" s="2">
        <v>717900000125</v>
      </c>
      <c r="C17676" s="2">
        <v>220041691142</v>
      </c>
      <c r="D17676" s="2">
        <v>210041691142</v>
      </c>
    </row>
    <row r="17677" spans="1:4" x14ac:dyDescent="0.25">
      <c r="A17677" s="2">
        <v>417910000192</v>
      </c>
      <c r="B17677" s="2">
        <v>717900000139</v>
      </c>
      <c r="C17677" s="2">
        <v>220041691282</v>
      </c>
      <c r="D17677" s="2">
        <v>210041691282</v>
      </c>
    </row>
    <row r="17678" spans="1:4" x14ac:dyDescent="0.25">
      <c r="A17678" s="2">
        <v>417910000180</v>
      </c>
      <c r="B17678" s="2">
        <v>717900000127</v>
      </c>
      <c r="C17678" s="2">
        <v>220041691167</v>
      </c>
      <c r="D17678" s="2">
        <v>210041691167</v>
      </c>
    </row>
    <row r="17679" spans="1:4" x14ac:dyDescent="0.25">
      <c r="A17679" s="2">
        <v>417910000185</v>
      </c>
      <c r="B17679" s="2">
        <v>717900000132</v>
      </c>
      <c r="C17679" s="2">
        <v>220041691217</v>
      </c>
      <c r="D17679" s="2">
        <v>210041691217</v>
      </c>
    </row>
    <row r="17680" spans="1:4" x14ac:dyDescent="0.25">
      <c r="A17680" s="2">
        <v>417910000181</v>
      </c>
      <c r="B17680" s="2">
        <v>717900000128</v>
      </c>
      <c r="C17680" s="2">
        <v>220041691175</v>
      </c>
      <c r="D17680" s="2">
        <v>210041691175</v>
      </c>
    </row>
    <row r="17681" spans="1:4" x14ac:dyDescent="0.25">
      <c r="A17681" s="2">
        <v>417910000182</v>
      </c>
      <c r="B17681" s="2">
        <v>717900000129</v>
      </c>
      <c r="C17681" s="2">
        <v>220041691183</v>
      </c>
      <c r="D17681" s="2">
        <v>210041691183</v>
      </c>
    </row>
    <row r="17682" spans="1:4" x14ac:dyDescent="0.25">
      <c r="A17682" s="2">
        <v>417910000183</v>
      </c>
      <c r="B17682" s="2">
        <v>717900000130</v>
      </c>
      <c r="C17682" s="2">
        <v>220041691191</v>
      </c>
      <c r="D17682" s="2">
        <v>210041691191</v>
      </c>
    </row>
    <row r="17683" spans="1:4" x14ac:dyDescent="0.25">
      <c r="A17683" s="2">
        <v>417910000184</v>
      </c>
      <c r="B17683" s="2">
        <v>717900000131</v>
      </c>
      <c r="C17683" s="2">
        <v>220041691209</v>
      </c>
      <c r="D17683" s="2">
        <v>210041691209</v>
      </c>
    </row>
    <row r="17684" spans="1:4" x14ac:dyDescent="0.25">
      <c r="A17684" s="2">
        <v>417910000186</v>
      </c>
      <c r="B17684" s="2">
        <v>717900000133</v>
      </c>
      <c r="C17684" s="2">
        <v>220041691225</v>
      </c>
      <c r="D17684" s="2">
        <v>210041691225</v>
      </c>
    </row>
    <row r="17685" spans="1:4" x14ac:dyDescent="0.25">
      <c r="A17685" s="2">
        <v>417910000187</v>
      </c>
      <c r="B17685" s="2">
        <v>717900000134</v>
      </c>
      <c r="C17685" s="2">
        <v>220041691233</v>
      </c>
      <c r="D17685" s="2">
        <v>210041691233</v>
      </c>
    </row>
    <row r="17686" spans="1:4" x14ac:dyDescent="0.25">
      <c r="A17686" s="2">
        <v>417910000188</v>
      </c>
      <c r="B17686" s="2">
        <v>717900000135</v>
      </c>
      <c r="C17686" s="2">
        <v>220041691241</v>
      </c>
      <c r="D17686" s="2">
        <v>210041691241</v>
      </c>
    </row>
    <row r="17687" spans="1:4" x14ac:dyDescent="0.25">
      <c r="A17687" s="2">
        <v>417910000189</v>
      </c>
      <c r="B17687" s="2">
        <v>717900000136</v>
      </c>
      <c r="C17687" s="2">
        <v>220041691258</v>
      </c>
      <c r="D17687" s="2">
        <v>210041691258</v>
      </c>
    </row>
    <row r="17688" spans="1:4" x14ac:dyDescent="0.25">
      <c r="A17688" s="2">
        <v>417910000190</v>
      </c>
      <c r="B17688" s="2">
        <v>717900000137</v>
      </c>
      <c r="C17688" s="2">
        <v>220041691266</v>
      </c>
      <c r="D17688" s="2">
        <v>210041691266</v>
      </c>
    </row>
    <row r="17689" spans="1:4" x14ac:dyDescent="0.25">
      <c r="A17689" s="2">
        <v>417910000191</v>
      </c>
      <c r="B17689" s="2">
        <v>717900000138</v>
      </c>
      <c r="C17689" s="2">
        <v>220041691274</v>
      </c>
      <c r="D17689" s="2">
        <v>210041691274</v>
      </c>
    </row>
    <row r="17690" spans="1:4" x14ac:dyDescent="0.25">
      <c r="A17690" s="2">
        <v>417910000179</v>
      </c>
      <c r="B17690" s="2">
        <v>717900000126</v>
      </c>
      <c r="C17690" s="2">
        <v>220041691159</v>
      </c>
      <c r="D17690" s="2">
        <v>210041691159</v>
      </c>
    </row>
    <row r="17691" spans="1:4" x14ac:dyDescent="0.25">
      <c r="A17691" s="2">
        <v>516910000084</v>
      </c>
      <c r="B17691" s="2">
        <v>217900000564</v>
      </c>
      <c r="C17691" s="2">
        <v>220041691035</v>
      </c>
      <c r="D17691" s="2">
        <v>210041691035</v>
      </c>
    </row>
    <row r="17692" spans="1:4" x14ac:dyDescent="0.25">
      <c r="A17692" s="2">
        <v>516910000086</v>
      </c>
      <c r="B17692" s="2">
        <v>217900000566</v>
      </c>
      <c r="C17692" s="2">
        <v>220041691050</v>
      </c>
      <c r="D17692" s="2">
        <v>210041691050</v>
      </c>
    </row>
    <row r="17693" spans="1:4" x14ac:dyDescent="0.25">
      <c r="A17693" s="2">
        <v>516910000087</v>
      </c>
      <c r="B17693" s="2">
        <v>217900000567</v>
      </c>
      <c r="C17693" s="2">
        <v>220041691068</v>
      </c>
      <c r="D17693" s="2">
        <v>210041691068</v>
      </c>
    </row>
    <row r="17694" spans="1:4" x14ac:dyDescent="0.25">
      <c r="A17694" s="2">
        <v>516910000088</v>
      </c>
      <c r="B17694" s="2">
        <v>217900000568</v>
      </c>
      <c r="C17694" s="2">
        <v>220041691076</v>
      </c>
      <c r="D17694" s="2">
        <v>210041691076</v>
      </c>
    </row>
    <row r="17695" spans="1:4" x14ac:dyDescent="0.25">
      <c r="A17695" s="2">
        <v>516910000089</v>
      </c>
      <c r="B17695" s="2">
        <v>217900000569</v>
      </c>
      <c r="C17695" s="2">
        <v>220041691084</v>
      </c>
      <c r="D17695" s="2">
        <v>210041691084</v>
      </c>
    </row>
    <row r="17696" spans="1:4" x14ac:dyDescent="0.25">
      <c r="A17696" s="2">
        <v>516910000090</v>
      </c>
      <c r="B17696" s="2">
        <v>217900000570</v>
      </c>
      <c r="C17696" s="2">
        <v>220041691092</v>
      </c>
      <c r="D17696" s="2">
        <v>210041691092</v>
      </c>
    </row>
    <row r="17697" spans="1:4" x14ac:dyDescent="0.25">
      <c r="A17697" s="2">
        <v>516910000091</v>
      </c>
      <c r="B17697" s="2">
        <v>217900000571</v>
      </c>
      <c r="C17697" s="2">
        <v>220041691100</v>
      </c>
      <c r="D17697" s="2">
        <v>210041691100</v>
      </c>
    </row>
    <row r="17698" spans="1:4" x14ac:dyDescent="0.25">
      <c r="A17698" s="2">
        <v>516910000092</v>
      </c>
      <c r="B17698" s="2">
        <v>217900000572</v>
      </c>
      <c r="C17698" s="2">
        <v>220041691118</v>
      </c>
      <c r="D17698" s="2">
        <v>210041691118</v>
      </c>
    </row>
    <row r="17699" spans="1:4" x14ac:dyDescent="0.25">
      <c r="A17699" s="2">
        <v>516910000093</v>
      </c>
      <c r="B17699" s="2">
        <v>217900000573</v>
      </c>
      <c r="C17699" s="2">
        <v>220041691126</v>
      </c>
      <c r="D17699" s="2">
        <v>210041691126</v>
      </c>
    </row>
    <row r="17700" spans="1:4" x14ac:dyDescent="0.25">
      <c r="A17700" s="2">
        <v>516910000094</v>
      </c>
      <c r="B17700" s="2">
        <v>217900000574</v>
      </c>
      <c r="C17700" s="2">
        <v>220041691134</v>
      </c>
      <c r="D17700" s="2">
        <v>210041691134</v>
      </c>
    </row>
    <row r="17701" spans="1:4" x14ac:dyDescent="0.25">
      <c r="A17701" s="2">
        <v>516910000085</v>
      </c>
      <c r="B17701" s="2">
        <v>217900000565</v>
      </c>
      <c r="C17701" s="2">
        <v>220041691043</v>
      </c>
      <c r="D17701" s="2">
        <v>210041691043</v>
      </c>
    </row>
    <row r="17702" spans="1:4" x14ac:dyDescent="0.25">
      <c r="A17702" s="2">
        <v>516910000080</v>
      </c>
      <c r="B17702" s="2">
        <v>217900000560</v>
      </c>
      <c r="C17702" s="2">
        <v>220041690995</v>
      </c>
      <c r="D17702" s="2">
        <v>210041690995</v>
      </c>
    </row>
    <row r="17703" spans="1:4" x14ac:dyDescent="0.25">
      <c r="A17703" s="2">
        <v>516910000081</v>
      </c>
      <c r="B17703" s="2">
        <v>217900000561</v>
      </c>
      <c r="C17703" s="2">
        <v>220041691001</v>
      </c>
      <c r="D17703" s="2">
        <v>210041691001</v>
      </c>
    </row>
    <row r="17704" spans="1:4" x14ac:dyDescent="0.25">
      <c r="A17704" s="2">
        <v>516910000082</v>
      </c>
      <c r="B17704" s="2">
        <v>217900000562</v>
      </c>
      <c r="C17704" s="2">
        <v>220041691019</v>
      </c>
      <c r="D17704" s="2">
        <v>210041691019</v>
      </c>
    </row>
    <row r="17705" spans="1:4" x14ac:dyDescent="0.25">
      <c r="A17705" s="2">
        <v>516910000083</v>
      </c>
      <c r="B17705" s="2">
        <v>217900000563</v>
      </c>
      <c r="C17705" s="2">
        <v>220041691027</v>
      </c>
      <c r="D17705" s="2">
        <v>210041691027</v>
      </c>
    </row>
    <row r="17706" spans="1:4" x14ac:dyDescent="0.25">
      <c r="A17706" s="2">
        <v>416910000130</v>
      </c>
      <c r="B17706" s="2">
        <v>716900000740</v>
      </c>
      <c r="C17706" s="2">
        <v>220041690854</v>
      </c>
      <c r="D17706" s="2">
        <v>210041690854</v>
      </c>
    </row>
    <row r="17707" spans="1:4" x14ac:dyDescent="0.25">
      <c r="A17707" s="2">
        <v>416910000132</v>
      </c>
      <c r="B17707" s="2">
        <v>716900000742</v>
      </c>
      <c r="C17707" s="2">
        <v>220041690870</v>
      </c>
      <c r="D17707" s="2">
        <v>210041690870</v>
      </c>
    </row>
    <row r="17708" spans="1:4" x14ac:dyDescent="0.25">
      <c r="A17708" s="2">
        <v>416910000128</v>
      </c>
      <c r="B17708" s="2">
        <v>716900000738</v>
      </c>
      <c r="C17708" s="2">
        <v>220041690839</v>
      </c>
      <c r="D17708" s="2">
        <v>210041690839</v>
      </c>
    </row>
    <row r="17709" spans="1:4" x14ac:dyDescent="0.25">
      <c r="A17709" s="2">
        <v>516910000078</v>
      </c>
      <c r="B17709" s="2">
        <v>217900000558</v>
      </c>
      <c r="C17709" s="2">
        <v>220041690979</v>
      </c>
      <c r="D17709" s="2">
        <v>210041690979</v>
      </c>
    </row>
    <row r="17710" spans="1:4" x14ac:dyDescent="0.25">
      <c r="A17710" s="2">
        <v>516910000077</v>
      </c>
      <c r="B17710" s="2">
        <v>217900000557</v>
      </c>
      <c r="C17710" s="2">
        <v>220041690961</v>
      </c>
      <c r="D17710" s="2">
        <v>210041690961</v>
      </c>
    </row>
    <row r="17711" spans="1:4" x14ac:dyDescent="0.25">
      <c r="A17711" s="2">
        <v>516910000076</v>
      </c>
      <c r="B17711" s="2">
        <v>217900000556</v>
      </c>
      <c r="C17711" s="2">
        <v>220041690953</v>
      </c>
      <c r="D17711" s="2">
        <v>210041690953</v>
      </c>
    </row>
    <row r="17712" spans="1:4" x14ac:dyDescent="0.25">
      <c r="A17712" s="2">
        <v>516910000075</v>
      </c>
      <c r="B17712" s="2">
        <v>217900000555</v>
      </c>
      <c r="C17712" s="2">
        <v>220041690946</v>
      </c>
      <c r="D17712" s="2">
        <v>210041690946</v>
      </c>
    </row>
    <row r="17713" spans="1:4" x14ac:dyDescent="0.25">
      <c r="A17713" s="2">
        <v>610900000510</v>
      </c>
      <c r="B17713" s="2">
        <v>411900000130</v>
      </c>
      <c r="C17713" s="2">
        <v>220041690938</v>
      </c>
      <c r="D17713" s="2">
        <v>210041690938</v>
      </c>
    </row>
    <row r="17714" spans="1:4" x14ac:dyDescent="0.25">
      <c r="A17714" s="2">
        <v>610900000509</v>
      </c>
      <c r="B17714" s="2">
        <v>411900000129</v>
      </c>
      <c r="C17714" s="2">
        <v>220041690920</v>
      </c>
      <c r="D17714" s="2">
        <v>210041690920</v>
      </c>
    </row>
    <row r="17715" spans="1:4" x14ac:dyDescent="0.25">
      <c r="A17715" s="2">
        <v>416910000166</v>
      </c>
      <c r="B17715" s="2">
        <v>716900000746</v>
      </c>
      <c r="C17715" s="2">
        <v>220041690912</v>
      </c>
      <c r="D17715" s="2">
        <v>210041690912</v>
      </c>
    </row>
    <row r="17716" spans="1:4" x14ac:dyDescent="0.25">
      <c r="A17716" s="2">
        <v>416910000165</v>
      </c>
      <c r="B17716" s="2">
        <v>716900000745</v>
      </c>
      <c r="C17716" s="2">
        <v>220041690904</v>
      </c>
      <c r="D17716" s="2">
        <v>210041690904</v>
      </c>
    </row>
    <row r="17717" spans="1:4" x14ac:dyDescent="0.25">
      <c r="A17717" s="2">
        <v>416910000134</v>
      </c>
      <c r="B17717" s="2">
        <v>716900000744</v>
      </c>
      <c r="C17717" s="2">
        <v>220041690896</v>
      </c>
      <c r="D17717" s="2">
        <v>210041690896</v>
      </c>
    </row>
    <row r="17718" spans="1:4" x14ac:dyDescent="0.25">
      <c r="A17718" s="2">
        <v>416910000133</v>
      </c>
      <c r="B17718" s="2">
        <v>716900000743</v>
      </c>
      <c r="C17718" s="2">
        <v>220041690888</v>
      </c>
      <c r="D17718" s="2">
        <v>210041690888</v>
      </c>
    </row>
    <row r="17719" spans="1:4" x14ac:dyDescent="0.25">
      <c r="A17719" s="2">
        <v>516910000079</v>
      </c>
      <c r="B17719" s="2">
        <v>217900000559</v>
      </c>
      <c r="C17719" s="2">
        <v>220041690987</v>
      </c>
      <c r="D17719" s="2">
        <v>210041690987</v>
      </c>
    </row>
    <row r="17720" spans="1:4" x14ac:dyDescent="0.25">
      <c r="A17720" s="2">
        <v>416910000131</v>
      </c>
      <c r="B17720" s="2">
        <v>716900000741</v>
      </c>
      <c r="C17720" s="2">
        <v>220041690862</v>
      </c>
      <c r="D17720" s="2">
        <v>210041690862</v>
      </c>
    </row>
    <row r="17721" spans="1:4" x14ac:dyDescent="0.25">
      <c r="A17721" s="2">
        <v>416910000129</v>
      </c>
      <c r="B17721" s="2">
        <v>716900000739</v>
      </c>
      <c r="C17721" s="2">
        <v>220041690847</v>
      </c>
      <c r="D17721" s="2">
        <v>210041690847</v>
      </c>
    </row>
    <row r="17722" spans="1:4" x14ac:dyDescent="0.25">
      <c r="A17722" s="2">
        <v>416910000127</v>
      </c>
      <c r="B17722" s="2">
        <v>716900000737</v>
      </c>
      <c r="C17722" s="2">
        <v>220041690821</v>
      </c>
      <c r="D17722" s="2">
        <v>210041690821</v>
      </c>
    </row>
    <row r="17723" spans="1:4" x14ac:dyDescent="0.25">
      <c r="A17723" s="2">
        <v>416910000156</v>
      </c>
      <c r="B17723" s="2">
        <v>716900000728</v>
      </c>
      <c r="C17723" s="2">
        <v>220041690813</v>
      </c>
      <c r="D17723" s="2">
        <v>210041690813</v>
      </c>
    </row>
    <row r="17724" spans="1:4" x14ac:dyDescent="0.25">
      <c r="A17724" s="2">
        <v>416910000155</v>
      </c>
      <c r="B17724" s="2">
        <v>716900000727</v>
      </c>
      <c r="C17724" s="2">
        <v>220041690805</v>
      </c>
      <c r="D17724" s="2">
        <v>210041690805</v>
      </c>
    </row>
    <row r="17725" spans="1:4" x14ac:dyDescent="0.25">
      <c r="A17725" s="2">
        <v>416910000152</v>
      </c>
      <c r="B17725" s="2">
        <v>716900000726</v>
      </c>
      <c r="C17725" s="2">
        <v>220041690797</v>
      </c>
      <c r="D17725" s="2">
        <v>210041690797</v>
      </c>
    </row>
    <row r="17726" spans="1:4" x14ac:dyDescent="0.25">
      <c r="A17726" s="2">
        <v>416910000151</v>
      </c>
      <c r="B17726" s="2">
        <v>716900000725</v>
      </c>
      <c r="C17726" s="2">
        <v>220041690789</v>
      </c>
      <c r="D17726" s="2">
        <v>210041690789</v>
      </c>
    </row>
    <row r="17727" spans="1:4" x14ac:dyDescent="0.25">
      <c r="A17727" s="2">
        <v>416910000150</v>
      </c>
      <c r="B17727" s="2">
        <v>716900000724</v>
      </c>
      <c r="C17727" s="2">
        <v>220041690771</v>
      </c>
      <c r="D17727" s="2">
        <v>210041690771</v>
      </c>
    </row>
    <row r="17728" spans="1:4" x14ac:dyDescent="0.25">
      <c r="A17728" s="2">
        <v>416910000149</v>
      </c>
      <c r="B17728" s="2">
        <v>716900000723</v>
      </c>
      <c r="C17728" s="2">
        <v>220041690763</v>
      </c>
      <c r="D17728" s="2">
        <v>210041690763</v>
      </c>
    </row>
    <row r="17729" spans="1:4" x14ac:dyDescent="0.25">
      <c r="A17729" s="2">
        <v>416910000142</v>
      </c>
      <c r="B17729" s="2">
        <v>716900000722</v>
      </c>
      <c r="C17729" s="2">
        <v>220041690755</v>
      </c>
      <c r="D17729" s="2">
        <v>210041690755</v>
      </c>
    </row>
    <row r="17730" spans="1:4" x14ac:dyDescent="0.25">
      <c r="A17730" s="2">
        <v>416910000141</v>
      </c>
      <c r="B17730" s="2">
        <v>716900000721</v>
      </c>
      <c r="C17730" s="2">
        <v>220041690748</v>
      </c>
      <c r="D17730" s="2">
        <v>210041690748</v>
      </c>
    </row>
    <row r="17731" spans="1:4" x14ac:dyDescent="0.25">
      <c r="A17731" s="2">
        <v>416910000140</v>
      </c>
      <c r="B17731" s="2">
        <v>716900000720</v>
      </c>
      <c r="C17731" s="2">
        <v>220041690730</v>
      </c>
      <c r="D17731" s="2">
        <v>210041690730</v>
      </c>
    </row>
    <row r="17732" spans="1:4" x14ac:dyDescent="0.25">
      <c r="A17732" s="2">
        <v>416910000139</v>
      </c>
      <c r="B17732" s="2">
        <v>716900000719</v>
      </c>
      <c r="C17732" s="2">
        <v>220041690722</v>
      </c>
      <c r="D17732" s="2">
        <v>210041690722</v>
      </c>
    </row>
    <row r="17733" spans="1:4" x14ac:dyDescent="0.25">
      <c r="A17733" s="2">
        <v>416910000138</v>
      </c>
      <c r="B17733" s="2">
        <v>716900000718</v>
      </c>
      <c r="C17733" s="2">
        <v>220041690714</v>
      </c>
      <c r="D17733" s="2">
        <v>210041690714</v>
      </c>
    </row>
    <row r="17734" spans="1:4" x14ac:dyDescent="0.25">
      <c r="A17734" s="2">
        <v>715900000303</v>
      </c>
      <c r="B17734" s="2">
        <v>316900000790</v>
      </c>
      <c r="C17734" s="2">
        <v>220041690698</v>
      </c>
      <c r="D17734" s="2">
        <v>210041690698</v>
      </c>
    </row>
    <row r="17735" spans="1:4" x14ac:dyDescent="0.25">
      <c r="A17735" s="2">
        <v>416910000137</v>
      </c>
      <c r="B17735" s="2">
        <v>716900000717</v>
      </c>
      <c r="C17735" s="2">
        <v>220041690706</v>
      </c>
      <c r="D17735" s="2">
        <v>210041690706</v>
      </c>
    </row>
    <row r="17736" spans="1:4" x14ac:dyDescent="0.25">
      <c r="A17736" s="2">
        <v>417910000202</v>
      </c>
      <c r="B17736" s="2">
        <v>518900000136</v>
      </c>
      <c r="C17736" s="2">
        <v>220041690607</v>
      </c>
      <c r="D17736" s="2">
        <v>210041690607</v>
      </c>
    </row>
    <row r="17737" spans="1:4" x14ac:dyDescent="0.25">
      <c r="A17737" s="2">
        <v>715900000296</v>
      </c>
      <c r="B17737" s="2">
        <v>316900000783</v>
      </c>
      <c r="C17737" s="2">
        <v>220041690615</v>
      </c>
      <c r="D17737" s="2">
        <v>210041690615</v>
      </c>
    </row>
    <row r="17738" spans="1:4" x14ac:dyDescent="0.25">
      <c r="A17738" s="2">
        <v>715900000297</v>
      </c>
      <c r="B17738" s="2">
        <v>316900000784</v>
      </c>
      <c r="C17738" s="2">
        <v>220041690623</v>
      </c>
      <c r="D17738" s="2">
        <v>210041690623</v>
      </c>
    </row>
    <row r="17739" spans="1:4" x14ac:dyDescent="0.25">
      <c r="A17739" s="2">
        <v>715900000298</v>
      </c>
      <c r="B17739" s="2">
        <v>316900000785</v>
      </c>
      <c r="C17739" s="2">
        <v>220041690631</v>
      </c>
      <c r="D17739" s="2">
        <v>210041690631</v>
      </c>
    </row>
    <row r="17740" spans="1:4" x14ac:dyDescent="0.25">
      <c r="A17740" s="2">
        <v>715900000299</v>
      </c>
      <c r="B17740" s="2">
        <v>316900000786</v>
      </c>
      <c r="C17740" s="2">
        <v>220041690649</v>
      </c>
      <c r="D17740" s="2">
        <v>210041690649</v>
      </c>
    </row>
    <row r="17741" spans="1:4" x14ac:dyDescent="0.25">
      <c r="A17741" s="2">
        <v>715900000300</v>
      </c>
      <c r="B17741" s="2">
        <v>316900000787</v>
      </c>
      <c r="C17741" s="2">
        <v>220041690656</v>
      </c>
      <c r="D17741" s="2">
        <v>210041690656</v>
      </c>
    </row>
    <row r="17742" spans="1:4" x14ac:dyDescent="0.25">
      <c r="A17742" s="2">
        <v>417910000203</v>
      </c>
      <c r="B17742" s="2">
        <v>518900000137</v>
      </c>
      <c r="C17742" s="2">
        <v>220041690664</v>
      </c>
      <c r="D17742" s="2">
        <v>210041690664</v>
      </c>
    </row>
    <row r="17743" spans="1:4" x14ac:dyDescent="0.25">
      <c r="A17743" s="2">
        <v>715900000301</v>
      </c>
      <c r="B17743" s="2">
        <v>316900000788</v>
      </c>
      <c r="C17743" s="2">
        <v>220041690672</v>
      </c>
      <c r="D17743" s="2">
        <v>210041690672</v>
      </c>
    </row>
    <row r="17744" spans="1:4" x14ac:dyDescent="0.25">
      <c r="A17744" s="2">
        <v>715900000302</v>
      </c>
      <c r="B17744" s="2">
        <v>316900000789</v>
      </c>
      <c r="C17744" s="2">
        <v>220041690680</v>
      </c>
      <c r="D17744" s="2">
        <v>210041690680</v>
      </c>
    </row>
    <row r="17745" spans="1:4" x14ac:dyDescent="0.25">
      <c r="A17745" s="2">
        <v>416910000175</v>
      </c>
      <c r="B17745" s="2">
        <v>716900000735</v>
      </c>
      <c r="C17745" s="2">
        <v>220041690540</v>
      </c>
      <c r="D17745" s="2">
        <v>210041690540</v>
      </c>
    </row>
    <row r="17746" spans="1:4" x14ac:dyDescent="0.25">
      <c r="A17746" s="2">
        <v>416910000176</v>
      </c>
      <c r="B17746" s="2">
        <v>716900000736</v>
      </c>
      <c r="C17746" s="2">
        <v>220041690557</v>
      </c>
      <c r="D17746" s="2">
        <v>210041690557</v>
      </c>
    </row>
    <row r="17747" spans="1:4" x14ac:dyDescent="0.25">
      <c r="A17747" s="2">
        <v>417910000198</v>
      </c>
      <c r="B17747" s="2">
        <v>518900000132</v>
      </c>
      <c r="C17747" s="2">
        <v>220041690565</v>
      </c>
      <c r="D17747" s="2">
        <v>210041690565</v>
      </c>
    </row>
    <row r="17748" spans="1:4" x14ac:dyDescent="0.25">
      <c r="A17748" s="2">
        <v>417910000199</v>
      </c>
      <c r="B17748" s="2">
        <v>518900000133</v>
      </c>
      <c r="C17748" s="2">
        <v>220041690573</v>
      </c>
      <c r="D17748" s="2">
        <v>210041690573</v>
      </c>
    </row>
    <row r="17749" spans="1:4" x14ac:dyDescent="0.25">
      <c r="A17749" s="2">
        <v>417910000200</v>
      </c>
      <c r="B17749" s="2">
        <v>518900000134</v>
      </c>
      <c r="C17749" s="2">
        <v>220041690581</v>
      </c>
      <c r="D17749" s="2">
        <v>210041690581</v>
      </c>
    </row>
    <row r="17750" spans="1:4" x14ac:dyDescent="0.25">
      <c r="A17750" s="2">
        <v>417910000201</v>
      </c>
      <c r="B17750" s="2">
        <v>518900000135</v>
      </c>
      <c r="C17750" s="2">
        <v>220041690599</v>
      </c>
      <c r="D17750" s="2">
        <v>210041690599</v>
      </c>
    </row>
    <row r="17751" spans="1:4" x14ac:dyDescent="0.25">
      <c r="A17751" s="2">
        <v>516910000100</v>
      </c>
      <c r="B17751" s="2">
        <v>217900000594</v>
      </c>
      <c r="C17751" s="2">
        <v>220041690474</v>
      </c>
      <c r="D17751" s="2">
        <v>210041690474</v>
      </c>
    </row>
    <row r="17752" spans="1:4" x14ac:dyDescent="0.25">
      <c r="A17752" s="2">
        <v>416910000172</v>
      </c>
      <c r="B17752" s="2">
        <v>716900000732</v>
      </c>
      <c r="C17752" s="2">
        <v>220041690516</v>
      </c>
      <c r="D17752" s="2">
        <v>210041690516</v>
      </c>
    </row>
    <row r="17753" spans="1:4" x14ac:dyDescent="0.25">
      <c r="A17753" s="2">
        <v>416910000171</v>
      </c>
      <c r="B17753" s="2">
        <v>716900000731</v>
      </c>
      <c r="C17753" s="2">
        <v>220041690508</v>
      </c>
      <c r="D17753" s="2">
        <v>210041690508</v>
      </c>
    </row>
    <row r="17754" spans="1:4" x14ac:dyDescent="0.25">
      <c r="A17754" s="2">
        <v>416910000170</v>
      </c>
      <c r="B17754" s="2">
        <v>716900000730</v>
      </c>
      <c r="C17754" s="2">
        <v>220041690490</v>
      </c>
      <c r="D17754" s="2">
        <v>210041690490</v>
      </c>
    </row>
    <row r="17755" spans="1:4" x14ac:dyDescent="0.25">
      <c r="A17755" s="2">
        <v>416910000169</v>
      </c>
      <c r="B17755" s="2">
        <v>716900000729</v>
      </c>
      <c r="C17755" s="2">
        <v>220041690482</v>
      </c>
      <c r="D17755" s="2">
        <v>210041690482</v>
      </c>
    </row>
    <row r="17756" spans="1:4" x14ac:dyDescent="0.25">
      <c r="A17756" s="2">
        <v>416910000174</v>
      </c>
      <c r="B17756" s="2">
        <v>716900000734</v>
      </c>
      <c r="C17756" s="2">
        <v>220041690532</v>
      </c>
      <c r="D17756" s="2">
        <v>210041690532</v>
      </c>
    </row>
    <row r="17757" spans="1:4" x14ac:dyDescent="0.25">
      <c r="A17757" s="2">
        <v>516910000099</v>
      </c>
      <c r="B17757" s="2">
        <v>217900000593</v>
      </c>
      <c r="C17757" s="2">
        <v>220041690466</v>
      </c>
      <c r="D17757" s="2">
        <v>210041690466</v>
      </c>
    </row>
    <row r="17758" spans="1:4" x14ac:dyDescent="0.25">
      <c r="A17758" s="2">
        <v>516910000098</v>
      </c>
      <c r="B17758" s="2">
        <v>217900000592</v>
      </c>
      <c r="C17758" s="2">
        <v>220041690458</v>
      </c>
      <c r="D17758" s="2">
        <v>210041690458</v>
      </c>
    </row>
    <row r="17759" spans="1:4" x14ac:dyDescent="0.25">
      <c r="A17759" s="2">
        <v>516910000097</v>
      </c>
      <c r="B17759" s="2">
        <v>217900000591</v>
      </c>
      <c r="C17759" s="2">
        <v>220041690441</v>
      </c>
      <c r="D17759" s="2">
        <v>210041690441</v>
      </c>
    </row>
    <row r="17760" spans="1:4" x14ac:dyDescent="0.25">
      <c r="A17760" s="2">
        <v>316910000068</v>
      </c>
      <c r="B17760" s="2">
        <v>416900000032</v>
      </c>
      <c r="C17760" s="2">
        <v>220041690433</v>
      </c>
      <c r="D17760" s="2">
        <v>210041690433</v>
      </c>
    </row>
    <row r="17761" spans="1:4" x14ac:dyDescent="0.25">
      <c r="A17761" s="2">
        <v>316910000067</v>
      </c>
      <c r="B17761" s="2">
        <v>416900000031</v>
      </c>
      <c r="C17761" s="2">
        <v>220041690425</v>
      </c>
      <c r="D17761" s="2">
        <v>210041690425</v>
      </c>
    </row>
    <row r="17762" spans="1:4" x14ac:dyDescent="0.25">
      <c r="A17762" s="2">
        <v>316910000066</v>
      </c>
      <c r="B17762" s="2">
        <v>416900000030</v>
      </c>
      <c r="C17762" s="2">
        <v>220041690417</v>
      </c>
      <c r="D17762" s="2">
        <v>210041690417</v>
      </c>
    </row>
    <row r="17763" spans="1:4" x14ac:dyDescent="0.25">
      <c r="A17763" s="2">
        <v>316910000065</v>
      </c>
      <c r="B17763" s="2">
        <v>416900000029</v>
      </c>
      <c r="C17763" s="2">
        <v>220041690409</v>
      </c>
      <c r="D17763" s="2">
        <v>210041690409</v>
      </c>
    </row>
    <row r="17764" spans="1:4" x14ac:dyDescent="0.25">
      <c r="A17764" s="2">
        <v>516910000096</v>
      </c>
      <c r="B17764" s="2">
        <v>217900000590</v>
      </c>
      <c r="C17764" s="2">
        <v>220041690391</v>
      </c>
      <c r="D17764" s="2">
        <v>210041690391</v>
      </c>
    </row>
    <row r="17765" spans="1:4" x14ac:dyDescent="0.25">
      <c r="A17765" s="2">
        <v>416910000173</v>
      </c>
      <c r="B17765" s="2">
        <v>716900000733</v>
      </c>
      <c r="C17765" s="2">
        <v>220041690524</v>
      </c>
      <c r="D17765" s="2">
        <v>210041690524</v>
      </c>
    </row>
    <row r="17766" spans="1:4" x14ac:dyDescent="0.25">
      <c r="A17766" s="2">
        <v>516910000071</v>
      </c>
      <c r="B17766" s="2">
        <v>217900000585</v>
      </c>
      <c r="C17766" s="2">
        <v>220041690342</v>
      </c>
      <c r="D17766" s="2">
        <v>210041690342</v>
      </c>
    </row>
    <row r="17767" spans="1:4" x14ac:dyDescent="0.25">
      <c r="A17767" s="2">
        <v>516910000068</v>
      </c>
      <c r="B17767" s="2">
        <v>217900000582</v>
      </c>
      <c r="C17767" s="2">
        <v>220041690318</v>
      </c>
      <c r="D17767" s="2">
        <v>210041690318</v>
      </c>
    </row>
    <row r="17768" spans="1:4" x14ac:dyDescent="0.25">
      <c r="A17768" s="2">
        <v>516910000069</v>
      </c>
      <c r="B17768" s="2">
        <v>217900000583</v>
      </c>
      <c r="C17768" s="2">
        <v>220041690326</v>
      </c>
      <c r="D17768" s="2">
        <v>210041690326</v>
      </c>
    </row>
    <row r="17769" spans="1:4" x14ac:dyDescent="0.25">
      <c r="A17769" s="2">
        <v>516910000061</v>
      </c>
      <c r="B17769" s="2">
        <v>217900000575</v>
      </c>
      <c r="C17769" s="2">
        <v>220041690243</v>
      </c>
      <c r="D17769" s="2">
        <v>210041690243</v>
      </c>
    </row>
    <row r="17770" spans="1:4" x14ac:dyDescent="0.25">
      <c r="A17770" s="2">
        <v>516910000072</v>
      </c>
      <c r="B17770" s="2">
        <v>217900000586</v>
      </c>
      <c r="C17770" s="2">
        <v>220041690359</v>
      </c>
      <c r="D17770" s="2">
        <v>210041690359</v>
      </c>
    </row>
    <row r="17771" spans="1:4" x14ac:dyDescent="0.25">
      <c r="A17771" s="2">
        <v>516910000074</v>
      </c>
      <c r="B17771" s="2">
        <v>217900000588</v>
      </c>
      <c r="C17771" s="2">
        <v>220041690375</v>
      </c>
      <c r="D17771" s="2">
        <v>210041690375</v>
      </c>
    </row>
    <row r="17772" spans="1:4" x14ac:dyDescent="0.25">
      <c r="A17772" s="2">
        <v>516910000095</v>
      </c>
      <c r="B17772" s="2">
        <v>217900000589</v>
      </c>
      <c r="C17772" s="2">
        <v>220041690383</v>
      </c>
      <c r="D17772" s="2">
        <v>210041690383</v>
      </c>
    </row>
    <row r="17773" spans="1:4" x14ac:dyDescent="0.25">
      <c r="A17773" s="2">
        <v>516910000073</v>
      </c>
      <c r="B17773" s="2">
        <v>217900000587</v>
      </c>
      <c r="C17773" s="2">
        <v>220041690367</v>
      </c>
      <c r="D17773" s="2">
        <v>210041690367</v>
      </c>
    </row>
    <row r="17774" spans="1:4" x14ac:dyDescent="0.25">
      <c r="A17774" s="2">
        <v>516910000062</v>
      </c>
      <c r="B17774" s="2">
        <v>217900000576</v>
      </c>
      <c r="C17774" s="2">
        <v>220041690250</v>
      </c>
      <c r="D17774" s="2">
        <v>210041690250</v>
      </c>
    </row>
    <row r="17775" spans="1:4" x14ac:dyDescent="0.25">
      <c r="A17775" s="2">
        <v>516910000063</v>
      </c>
      <c r="B17775" s="2">
        <v>217900000577</v>
      </c>
      <c r="C17775" s="2">
        <v>220041690268</v>
      </c>
      <c r="D17775" s="2">
        <v>210041690268</v>
      </c>
    </row>
    <row r="17776" spans="1:4" x14ac:dyDescent="0.25">
      <c r="A17776" s="2">
        <v>516910000064</v>
      </c>
      <c r="B17776" s="2">
        <v>217900000578</v>
      </c>
      <c r="C17776" s="2">
        <v>220041690276</v>
      </c>
      <c r="D17776" s="2">
        <v>210041690276</v>
      </c>
    </row>
    <row r="17777" spans="1:4" x14ac:dyDescent="0.25">
      <c r="A17777" s="2">
        <v>516910000065</v>
      </c>
      <c r="B17777" s="2">
        <v>217900000579</v>
      </c>
      <c r="C17777" s="2">
        <v>220041690284</v>
      </c>
      <c r="D17777" s="2">
        <v>210041690284</v>
      </c>
    </row>
    <row r="17778" spans="1:4" x14ac:dyDescent="0.25">
      <c r="A17778" s="2">
        <v>516910000066</v>
      </c>
      <c r="B17778" s="2">
        <v>217900000580</v>
      </c>
      <c r="C17778" s="2">
        <v>220041690292</v>
      </c>
      <c r="D17778" s="2">
        <v>210041690292</v>
      </c>
    </row>
    <row r="17779" spans="1:4" x14ac:dyDescent="0.25">
      <c r="A17779" s="2">
        <v>516910000067</v>
      </c>
      <c r="B17779" s="2">
        <v>217900000581</v>
      </c>
      <c r="C17779" s="2">
        <v>220041690300</v>
      </c>
      <c r="D17779" s="2">
        <v>210041690300</v>
      </c>
    </row>
    <row r="17780" spans="1:4" x14ac:dyDescent="0.25">
      <c r="A17780" s="2">
        <v>516910000070</v>
      </c>
      <c r="B17780" s="2">
        <v>217900000584</v>
      </c>
      <c r="C17780" s="2">
        <v>220041690334</v>
      </c>
      <c r="D17780" s="2">
        <v>210041690334</v>
      </c>
    </row>
    <row r="17781" spans="1:4" x14ac:dyDescent="0.25">
      <c r="A17781" s="2">
        <v>218910000106</v>
      </c>
      <c r="B17781" s="2">
        <v>518900000126</v>
      </c>
      <c r="C17781" s="2">
        <v>220041690185</v>
      </c>
      <c r="D17781" s="2">
        <v>210041690185</v>
      </c>
    </row>
    <row r="17782" spans="1:4" x14ac:dyDescent="0.25">
      <c r="A17782" s="2">
        <v>218910000105</v>
      </c>
      <c r="B17782" s="2">
        <v>518900000125</v>
      </c>
      <c r="C17782" s="2">
        <v>220041690177</v>
      </c>
      <c r="D17782" s="2">
        <v>210041690177</v>
      </c>
    </row>
    <row r="17783" spans="1:4" x14ac:dyDescent="0.25">
      <c r="A17783" s="2">
        <v>218910000108</v>
      </c>
      <c r="B17783" s="2">
        <v>518900000128</v>
      </c>
      <c r="C17783" s="2">
        <v>220041690201</v>
      </c>
      <c r="D17783" s="2">
        <v>210041690201</v>
      </c>
    </row>
    <row r="17784" spans="1:4" x14ac:dyDescent="0.25">
      <c r="A17784" s="2">
        <v>218910000107</v>
      </c>
      <c r="B17784" s="2">
        <v>518900000127</v>
      </c>
      <c r="C17784" s="2">
        <v>220041690193</v>
      </c>
      <c r="D17784" s="2">
        <v>210041690193</v>
      </c>
    </row>
    <row r="17785" spans="1:4" x14ac:dyDescent="0.25">
      <c r="A17785" s="2">
        <v>218910000109</v>
      </c>
      <c r="B17785" s="2">
        <v>518900000129</v>
      </c>
      <c r="C17785" s="2">
        <v>220041690219</v>
      </c>
      <c r="D17785" s="2">
        <v>210041690219</v>
      </c>
    </row>
    <row r="17786" spans="1:4" x14ac:dyDescent="0.25">
      <c r="A17786" s="2">
        <v>218910000110</v>
      </c>
      <c r="B17786" s="2">
        <v>518900000130</v>
      </c>
      <c r="C17786" s="2">
        <v>220041690227</v>
      </c>
      <c r="D17786" s="2">
        <v>210041690227</v>
      </c>
    </row>
    <row r="17787" spans="1:4" x14ac:dyDescent="0.25">
      <c r="A17787" s="2">
        <v>218910000111</v>
      </c>
      <c r="B17787" s="2">
        <v>518900000131</v>
      </c>
      <c r="C17787" s="2">
        <v>220041690235</v>
      </c>
      <c r="D17787" s="2">
        <v>210041690235</v>
      </c>
    </row>
    <row r="17788" spans="1:4" x14ac:dyDescent="0.25">
      <c r="A17788" s="2">
        <v>218910000104</v>
      </c>
      <c r="B17788" s="2">
        <v>518900000124</v>
      </c>
      <c r="C17788" s="2">
        <v>220041690169</v>
      </c>
      <c r="D17788" s="2">
        <v>210041690169</v>
      </c>
    </row>
    <row r="17789" spans="1:4" x14ac:dyDescent="0.25">
      <c r="A17789" s="2">
        <v>218910000103</v>
      </c>
      <c r="B17789" s="2">
        <v>518900000123</v>
      </c>
      <c r="C17789" s="2">
        <v>220041690151</v>
      </c>
      <c r="D17789" s="2">
        <v>210041690151</v>
      </c>
    </row>
    <row r="17790" spans="1:4" x14ac:dyDescent="0.25">
      <c r="A17790" s="2">
        <v>218910000102</v>
      </c>
      <c r="B17790" s="2">
        <v>518900000122</v>
      </c>
      <c r="C17790" s="2">
        <v>220041690144</v>
      </c>
      <c r="D17790" s="2">
        <v>210041690144</v>
      </c>
    </row>
    <row r="17791" spans="1:4" x14ac:dyDescent="0.25">
      <c r="A17791" s="2">
        <v>218910000101</v>
      </c>
      <c r="B17791" s="2">
        <v>518900000121</v>
      </c>
      <c r="C17791" s="2">
        <v>220041690136</v>
      </c>
      <c r="D17791" s="2">
        <v>210041690136</v>
      </c>
    </row>
    <row r="17792" spans="1:4" x14ac:dyDescent="0.25">
      <c r="A17792" s="2">
        <v>218910000100</v>
      </c>
      <c r="B17792" s="2">
        <v>518900000120</v>
      </c>
      <c r="C17792" s="2">
        <v>220041690128</v>
      </c>
      <c r="D17792" s="2">
        <v>210041690128</v>
      </c>
    </row>
    <row r="17793" spans="1:4" x14ac:dyDescent="0.25">
      <c r="A17793" s="2">
        <v>218910000099</v>
      </c>
      <c r="B17793" s="2">
        <v>518900000119</v>
      </c>
      <c r="C17793" s="2">
        <v>220041690110</v>
      </c>
      <c r="D17793" s="2">
        <v>210041690110</v>
      </c>
    </row>
    <row r="17794" spans="1:4" x14ac:dyDescent="0.25">
      <c r="A17794" s="2">
        <v>218910000098</v>
      </c>
      <c r="B17794" s="2">
        <v>518900000118</v>
      </c>
      <c r="C17794" s="2">
        <v>220041690102</v>
      </c>
      <c r="D17794" s="2">
        <v>210041690102</v>
      </c>
    </row>
    <row r="17795" spans="1:4" x14ac:dyDescent="0.25">
      <c r="A17795" s="2">
        <v>218910000097</v>
      </c>
      <c r="B17795" s="2">
        <v>518900000117</v>
      </c>
      <c r="C17795" s="2">
        <v>220041690094</v>
      </c>
      <c r="D17795" s="2">
        <v>210041690094</v>
      </c>
    </row>
    <row r="17796" spans="1:4" x14ac:dyDescent="0.25">
      <c r="A17796" s="2">
        <v>218910000096</v>
      </c>
      <c r="B17796" s="2">
        <v>518900000116</v>
      </c>
      <c r="C17796" s="2">
        <v>220041690086</v>
      </c>
      <c r="D17796" s="2">
        <v>210041690086</v>
      </c>
    </row>
    <row r="17797" spans="1:4" x14ac:dyDescent="0.25">
      <c r="A17797" s="2">
        <v>218910000091</v>
      </c>
      <c r="B17797" s="2">
        <v>518900000111</v>
      </c>
      <c r="C17797" s="2">
        <v>220041690037</v>
      </c>
      <c r="D17797" s="2">
        <v>210041690037</v>
      </c>
    </row>
    <row r="17798" spans="1:4" x14ac:dyDescent="0.25">
      <c r="A17798" s="2">
        <v>218910000092</v>
      </c>
      <c r="B17798" s="2">
        <v>518900000112</v>
      </c>
      <c r="C17798" s="2">
        <v>220041690045</v>
      </c>
      <c r="D17798" s="2">
        <v>210041690045</v>
      </c>
    </row>
    <row r="17799" spans="1:4" x14ac:dyDescent="0.25">
      <c r="A17799" s="2">
        <v>218910000090</v>
      </c>
      <c r="B17799" s="2">
        <v>518900000110</v>
      </c>
      <c r="C17799" s="2">
        <v>220041690029</v>
      </c>
      <c r="D17799" s="2">
        <v>210041690029</v>
      </c>
    </row>
    <row r="17800" spans="1:4" x14ac:dyDescent="0.25">
      <c r="A17800" s="2">
        <v>517900000698</v>
      </c>
      <c r="B17800" s="2">
        <v>118900000181</v>
      </c>
      <c r="C17800" s="2">
        <v>220041689930</v>
      </c>
      <c r="D17800" s="2">
        <v>210041689930</v>
      </c>
    </row>
    <row r="17801" spans="1:4" x14ac:dyDescent="0.25">
      <c r="A17801" s="2">
        <v>517900000699</v>
      </c>
      <c r="B17801" s="2">
        <v>118900000182</v>
      </c>
      <c r="C17801" s="2">
        <v>220041689948</v>
      </c>
      <c r="D17801" s="2">
        <v>210041689948</v>
      </c>
    </row>
    <row r="17802" spans="1:4" x14ac:dyDescent="0.25">
      <c r="A17802" s="2">
        <v>517900000700</v>
      </c>
      <c r="B17802" s="2">
        <v>118900000183</v>
      </c>
      <c r="C17802" s="2">
        <v>220041689955</v>
      </c>
      <c r="D17802" s="2">
        <v>210041689955</v>
      </c>
    </row>
    <row r="17803" spans="1:4" x14ac:dyDescent="0.25">
      <c r="A17803" s="2">
        <v>517900000701</v>
      </c>
      <c r="B17803" s="2">
        <v>118900000184</v>
      </c>
      <c r="C17803" s="2">
        <v>220041689963</v>
      </c>
      <c r="D17803" s="2">
        <v>210041689963</v>
      </c>
    </row>
    <row r="17804" spans="1:4" x14ac:dyDescent="0.25">
      <c r="A17804" s="2">
        <v>218910000086</v>
      </c>
      <c r="B17804" s="2">
        <v>518900000106</v>
      </c>
      <c r="C17804" s="2">
        <v>220041689989</v>
      </c>
      <c r="D17804" s="2">
        <v>210041689989</v>
      </c>
    </row>
    <row r="17805" spans="1:4" x14ac:dyDescent="0.25">
      <c r="A17805" s="2">
        <v>218910000087</v>
      </c>
      <c r="B17805" s="2">
        <v>518900000107</v>
      </c>
      <c r="C17805" s="2">
        <v>220041689997</v>
      </c>
      <c r="D17805" s="2">
        <v>210041689997</v>
      </c>
    </row>
    <row r="17806" spans="1:4" x14ac:dyDescent="0.25">
      <c r="A17806" s="2">
        <v>218910000088</v>
      </c>
      <c r="B17806" s="2">
        <v>518900000108</v>
      </c>
      <c r="C17806" s="2">
        <v>220041690003</v>
      </c>
      <c r="D17806" s="2">
        <v>210041690003</v>
      </c>
    </row>
    <row r="17807" spans="1:4" x14ac:dyDescent="0.25">
      <c r="A17807" s="2">
        <v>218910000095</v>
      </c>
      <c r="B17807" s="2">
        <v>518900000115</v>
      </c>
      <c r="C17807" s="2">
        <v>220041690078</v>
      </c>
      <c r="D17807" s="2">
        <v>210041690078</v>
      </c>
    </row>
    <row r="17808" spans="1:4" x14ac:dyDescent="0.25">
      <c r="A17808" s="2">
        <v>218910000094</v>
      </c>
      <c r="B17808" s="2">
        <v>518900000114</v>
      </c>
      <c r="C17808" s="2">
        <v>220041690060</v>
      </c>
      <c r="D17808" s="2">
        <v>210041690060</v>
      </c>
    </row>
    <row r="17809" spans="1:4" x14ac:dyDescent="0.25">
      <c r="A17809" s="2">
        <v>218910000093</v>
      </c>
      <c r="B17809" s="2">
        <v>518900000113</v>
      </c>
      <c r="C17809" s="2">
        <v>220041690052</v>
      </c>
      <c r="D17809" s="2">
        <v>210041690052</v>
      </c>
    </row>
    <row r="17810" spans="1:4" x14ac:dyDescent="0.25">
      <c r="A17810" s="2">
        <v>218910000089</v>
      </c>
      <c r="B17810" s="2">
        <v>518900000109</v>
      </c>
      <c r="C17810" s="2">
        <v>220041690011</v>
      </c>
      <c r="D17810" s="2">
        <v>210041690011</v>
      </c>
    </row>
    <row r="17811" spans="1:4" x14ac:dyDescent="0.25">
      <c r="A17811" s="2">
        <v>417910000205</v>
      </c>
      <c r="B17811" s="2">
        <v>717900000146</v>
      </c>
      <c r="C17811" s="2">
        <v>220041689781</v>
      </c>
      <c r="D17811" s="2">
        <v>210041689781</v>
      </c>
    </row>
    <row r="17812" spans="1:4" x14ac:dyDescent="0.25">
      <c r="A17812" s="2">
        <v>416910000167</v>
      </c>
      <c r="B17812" s="2">
        <v>716900000168</v>
      </c>
      <c r="C17812" s="2">
        <v>220041689856</v>
      </c>
      <c r="D17812" s="2">
        <v>210041689856</v>
      </c>
    </row>
    <row r="17813" spans="1:4" x14ac:dyDescent="0.25">
      <c r="A17813" s="2">
        <v>716910000007</v>
      </c>
      <c r="B17813" s="2">
        <v>717900000148</v>
      </c>
      <c r="C17813" s="2">
        <v>220041689807</v>
      </c>
      <c r="D17813" s="2">
        <v>210041689807</v>
      </c>
    </row>
    <row r="17814" spans="1:4" x14ac:dyDescent="0.25">
      <c r="A17814" s="2">
        <v>716910000008</v>
      </c>
      <c r="B17814" s="2">
        <v>717900000149</v>
      </c>
      <c r="C17814" s="2">
        <v>220041689815</v>
      </c>
      <c r="D17814" s="2">
        <v>210041689815</v>
      </c>
    </row>
    <row r="17815" spans="1:4" x14ac:dyDescent="0.25">
      <c r="A17815" s="2">
        <v>716910000010</v>
      </c>
      <c r="B17815" s="2">
        <v>717900000150</v>
      </c>
      <c r="C17815" s="2">
        <v>220041689823</v>
      </c>
      <c r="D17815" s="2">
        <v>210041689823</v>
      </c>
    </row>
    <row r="17816" spans="1:4" x14ac:dyDescent="0.25">
      <c r="A17816" s="2">
        <v>316910000069</v>
      </c>
      <c r="B17816" s="2">
        <v>716900000166</v>
      </c>
      <c r="C17816" s="2">
        <v>220041689831</v>
      </c>
      <c r="D17816" s="2">
        <v>210041689831</v>
      </c>
    </row>
    <row r="17817" spans="1:4" x14ac:dyDescent="0.25">
      <c r="A17817" s="2">
        <v>316910000070</v>
      </c>
      <c r="B17817" s="2">
        <v>716900000167</v>
      </c>
      <c r="C17817" s="2">
        <v>220041689849</v>
      </c>
      <c r="D17817" s="2">
        <v>210041689849</v>
      </c>
    </row>
    <row r="17818" spans="1:4" x14ac:dyDescent="0.25">
      <c r="A17818" s="2">
        <v>416910000168</v>
      </c>
      <c r="B17818" s="2">
        <v>716900000169</v>
      </c>
      <c r="C17818" s="2">
        <v>220041689864</v>
      </c>
      <c r="D17818" s="2">
        <v>210041689864</v>
      </c>
    </row>
    <row r="17819" spans="1:4" x14ac:dyDescent="0.25">
      <c r="A17819" s="2">
        <v>617900000437</v>
      </c>
      <c r="B17819" s="2">
        <v>118900000175</v>
      </c>
      <c r="C17819" s="2">
        <v>220041689872</v>
      </c>
      <c r="D17819" s="2">
        <v>210041689872</v>
      </c>
    </row>
    <row r="17820" spans="1:4" x14ac:dyDescent="0.25">
      <c r="A17820" s="2">
        <v>617900000438</v>
      </c>
      <c r="B17820" s="2">
        <v>118900000176</v>
      </c>
      <c r="C17820" s="2">
        <v>220041689880</v>
      </c>
      <c r="D17820" s="2">
        <v>210041689880</v>
      </c>
    </row>
    <row r="17821" spans="1:4" x14ac:dyDescent="0.25">
      <c r="A17821" s="2">
        <v>617900000439</v>
      </c>
      <c r="B17821" s="2">
        <v>118900000177</v>
      </c>
      <c r="C17821" s="2">
        <v>220041689898</v>
      </c>
      <c r="D17821" s="2">
        <v>210041689898</v>
      </c>
    </row>
    <row r="17822" spans="1:4" x14ac:dyDescent="0.25">
      <c r="A17822" s="2">
        <v>617900000440</v>
      </c>
      <c r="B17822" s="2">
        <v>118900000178</v>
      </c>
      <c r="C17822" s="2">
        <v>220041689906</v>
      </c>
      <c r="D17822" s="2">
        <v>210041689906</v>
      </c>
    </row>
    <row r="17823" spans="1:4" x14ac:dyDescent="0.25">
      <c r="A17823" s="2">
        <v>517900000696</v>
      </c>
      <c r="B17823" s="2">
        <v>118900000179</v>
      </c>
      <c r="C17823" s="2">
        <v>220041689914</v>
      </c>
      <c r="D17823" s="2">
        <v>210041689914</v>
      </c>
    </row>
    <row r="17824" spans="1:4" x14ac:dyDescent="0.25">
      <c r="A17824" s="2">
        <v>517900000697</v>
      </c>
      <c r="B17824" s="2">
        <v>118900000180</v>
      </c>
      <c r="C17824" s="2">
        <v>220041689922</v>
      </c>
      <c r="D17824" s="2">
        <v>210041689922</v>
      </c>
    </row>
    <row r="17825" spans="1:4" x14ac:dyDescent="0.25">
      <c r="A17825" s="2">
        <v>716910000006</v>
      </c>
      <c r="B17825" s="2">
        <v>717900000147</v>
      </c>
      <c r="C17825" s="2">
        <v>220041689799</v>
      </c>
      <c r="D17825" s="2">
        <v>210041689799</v>
      </c>
    </row>
    <row r="17826" spans="1:4" x14ac:dyDescent="0.25">
      <c r="A17826" s="2">
        <v>716910000039</v>
      </c>
      <c r="B17826" s="2">
        <v>417900000133</v>
      </c>
      <c r="C17826" s="2">
        <v>220041689690</v>
      </c>
      <c r="D17826" s="2">
        <v>210041689690</v>
      </c>
    </row>
    <row r="17827" spans="1:4" x14ac:dyDescent="0.25">
      <c r="A17827" s="2">
        <v>716910000040</v>
      </c>
      <c r="B17827" s="2">
        <v>417900000134</v>
      </c>
      <c r="C17827" s="2">
        <v>220041689708</v>
      </c>
      <c r="D17827" s="2">
        <v>210041689708</v>
      </c>
    </row>
    <row r="17828" spans="1:4" x14ac:dyDescent="0.25">
      <c r="A17828" s="2">
        <v>716910000041</v>
      </c>
      <c r="B17828" s="2">
        <v>417900000135</v>
      </c>
      <c r="C17828" s="2">
        <v>220041689716</v>
      </c>
      <c r="D17828" s="2">
        <v>210041689716</v>
      </c>
    </row>
    <row r="17829" spans="1:4" x14ac:dyDescent="0.25">
      <c r="A17829" s="2">
        <v>716910000042</v>
      </c>
      <c r="B17829" s="2">
        <v>417900000136</v>
      </c>
      <c r="C17829" s="2">
        <v>220041689724</v>
      </c>
      <c r="D17829" s="2">
        <v>210041689724</v>
      </c>
    </row>
    <row r="17830" spans="1:4" x14ac:dyDescent="0.25">
      <c r="A17830" s="2">
        <v>217910000141</v>
      </c>
      <c r="B17830" s="2">
        <v>417900000185</v>
      </c>
      <c r="C17830" s="2">
        <v>220041689732</v>
      </c>
      <c r="D17830" s="2">
        <v>210041689732</v>
      </c>
    </row>
    <row r="17831" spans="1:4" x14ac:dyDescent="0.25">
      <c r="A17831" s="2">
        <v>217910000142</v>
      </c>
      <c r="B17831" s="2">
        <v>417900000186</v>
      </c>
      <c r="C17831" s="2">
        <v>220041689740</v>
      </c>
      <c r="D17831" s="2">
        <v>210041689740</v>
      </c>
    </row>
    <row r="17832" spans="1:4" x14ac:dyDescent="0.25">
      <c r="A17832" s="2">
        <v>217910000143</v>
      </c>
      <c r="B17832" s="2">
        <v>417900000187</v>
      </c>
      <c r="C17832" s="2">
        <v>220041689757</v>
      </c>
      <c r="D17832" s="2">
        <v>210041689757</v>
      </c>
    </row>
    <row r="17833" spans="1:4" x14ac:dyDescent="0.25">
      <c r="A17833" s="2">
        <v>217910000144</v>
      </c>
      <c r="B17833" s="2">
        <v>417900000188</v>
      </c>
      <c r="C17833" s="2">
        <v>220041689765</v>
      </c>
      <c r="D17833" s="2">
        <v>210041689765</v>
      </c>
    </row>
    <row r="17834" spans="1:4" x14ac:dyDescent="0.25">
      <c r="A17834" s="2">
        <v>417910000204</v>
      </c>
      <c r="B17834" s="2">
        <v>717900000145</v>
      </c>
      <c r="C17834" s="2">
        <v>220041689773</v>
      </c>
      <c r="D17834" s="2">
        <v>210041689773</v>
      </c>
    </row>
    <row r="17835" spans="1:4" x14ac:dyDescent="0.25">
      <c r="A17835" s="2">
        <v>716910000038</v>
      </c>
      <c r="B17835" s="2">
        <v>417900000132</v>
      </c>
      <c r="C17835" s="2">
        <v>220041689682</v>
      </c>
      <c r="D17835" s="2">
        <v>210041689682</v>
      </c>
    </row>
    <row r="17836" spans="1:4" x14ac:dyDescent="0.25">
      <c r="A17836" s="2">
        <v>716910000032</v>
      </c>
      <c r="B17836" s="2">
        <v>417900000126</v>
      </c>
      <c r="C17836" s="2">
        <v>220041689625</v>
      </c>
      <c r="D17836" s="2">
        <v>210041689625</v>
      </c>
    </row>
    <row r="17837" spans="1:4" x14ac:dyDescent="0.25">
      <c r="A17837" s="2">
        <v>716910000033</v>
      </c>
      <c r="B17837" s="2">
        <v>417900000127</v>
      </c>
      <c r="C17837" s="2">
        <v>220041689633</v>
      </c>
      <c r="D17837" s="2">
        <v>210041689633</v>
      </c>
    </row>
    <row r="17838" spans="1:4" x14ac:dyDescent="0.25">
      <c r="A17838" s="2">
        <v>716910000034</v>
      </c>
      <c r="B17838" s="2">
        <v>417900000128</v>
      </c>
      <c r="C17838" s="2">
        <v>220041689641</v>
      </c>
      <c r="D17838" s="2">
        <v>210041689641</v>
      </c>
    </row>
    <row r="17839" spans="1:4" x14ac:dyDescent="0.25">
      <c r="A17839" s="2">
        <v>716910000035</v>
      </c>
      <c r="B17839" s="2">
        <v>417900000129</v>
      </c>
      <c r="C17839" s="2">
        <v>220041689658</v>
      </c>
      <c r="D17839" s="2">
        <v>210041689658</v>
      </c>
    </row>
    <row r="17840" spans="1:4" x14ac:dyDescent="0.25">
      <c r="A17840" s="2">
        <v>716910000036</v>
      </c>
      <c r="B17840" s="2">
        <v>417900000130</v>
      </c>
      <c r="C17840" s="2">
        <v>220041689666</v>
      </c>
      <c r="D17840" s="2">
        <v>210041689666</v>
      </c>
    </row>
    <row r="17841" spans="1:4" x14ac:dyDescent="0.25">
      <c r="A17841" s="2">
        <v>716910000037</v>
      </c>
      <c r="B17841" s="2">
        <v>417900000131</v>
      </c>
      <c r="C17841" s="2">
        <v>220041689674</v>
      </c>
      <c r="D17841" s="2">
        <v>210041689674</v>
      </c>
    </row>
    <row r="17842" spans="1:4" x14ac:dyDescent="0.25">
      <c r="A17842" s="2">
        <v>716910000021</v>
      </c>
      <c r="B17842" s="2">
        <v>417900000115</v>
      </c>
      <c r="C17842" s="2">
        <v>220041689518</v>
      </c>
      <c r="D17842" s="2">
        <v>210041689518</v>
      </c>
    </row>
    <row r="17843" spans="1:4" x14ac:dyDescent="0.25">
      <c r="A17843" s="2">
        <v>716910000031</v>
      </c>
      <c r="B17843" s="2">
        <v>417900000125</v>
      </c>
      <c r="C17843" s="2">
        <v>220041689617</v>
      </c>
      <c r="D17843" s="2">
        <v>210041689617</v>
      </c>
    </row>
    <row r="17844" spans="1:4" x14ac:dyDescent="0.25">
      <c r="A17844" s="2">
        <v>716910000017</v>
      </c>
      <c r="B17844" s="2">
        <v>417900000111</v>
      </c>
      <c r="C17844" s="2">
        <v>220041689476</v>
      </c>
      <c r="D17844" s="2">
        <v>210041689476</v>
      </c>
    </row>
    <row r="17845" spans="1:4" x14ac:dyDescent="0.25">
      <c r="A17845" s="2">
        <v>716910000018</v>
      </c>
      <c r="B17845" s="2">
        <v>417900000112</v>
      </c>
      <c r="C17845" s="2">
        <v>220041689484</v>
      </c>
      <c r="D17845" s="2">
        <v>210041689484</v>
      </c>
    </row>
    <row r="17846" spans="1:4" x14ac:dyDescent="0.25">
      <c r="A17846" s="2">
        <v>716910000019</v>
      </c>
      <c r="B17846" s="2">
        <v>417900000113</v>
      </c>
      <c r="C17846" s="2">
        <v>220041689492</v>
      </c>
      <c r="D17846" s="2">
        <v>210041689492</v>
      </c>
    </row>
    <row r="17847" spans="1:4" x14ac:dyDescent="0.25">
      <c r="A17847" s="2">
        <v>716910000020</v>
      </c>
      <c r="B17847" s="2">
        <v>417900000114</v>
      </c>
      <c r="C17847" s="2">
        <v>220041689500</v>
      </c>
      <c r="D17847" s="2">
        <v>210041689500</v>
      </c>
    </row>
    <row r="17848" spans="1:4" x14ac:dyDescent="0.25">
      <c r="A17848" s="2">
        <v>716910000022</v>
      </c>
      <c r="B17848" s="2">
        <v>417900000116</v>
      </c>
      <c r="C17848" s="2">
        <v>220041689526</v>
      </c>
      <c r="D17848" s="2">
        <v>210041689526</v>
      </c>
    </row>
    <row r="17849" spans="1:4" x14ac:dyDescent="0.25">
      <c r="A17849" s="2">
        <v>716910000023</v>
      </c>
      <c r="B17849" s="2">
        <v>417900000117</v>
      </c>
      <c r="C17849" s="2">
        <v>220041689534</v>
      </c>
      <c r="D17849" s="2">
        <v>210041689534</v>
      </c>
    </row>
    <row r="17850" spans="1:4" x14ac:dyDescent="0.25">
      <c r="A17850" s="2">
        <v>716910000024</v>
      </c>
      <c r="B17850" s="2">
        <v>417900000118</v>
      </c>
      <c r="C17850" s="2">
        <v>220041689542</v>
      </c>
      <c r="D17850" s="2">
        <v>210041689542</v>
      </c>
    </row>
    <row r="17851" spans="1:4" x14ac:dyDescent="0.25">
      <c r="A17851" s="2">
        <v>716910000025</v>
      </c>
      <c r="B17851" s="2">
        <v>417900000119</v>
      </c>
      <c r="C17851" s="2">
        <v>220041689559</v>
      </c>
      <c r="D17851" s="2">
        <v>210041689559</v>
      </c>
    </row>
    <row r="17852" spans="1:4" x14ac:dyDescent="0.25">
      <c r="A17852" s="2">
        <v>716910000026</v>
      </c>
      <c r="B17852" s="2">
        <v>417900000120</v>
      </c>
      <c r="C17852" s="2">
        <v>220041689567</v>
      </c>
      <c r="D17852" s="2">
        <v>210041689567</v>
      </c>
    </row>
    <row r="17853" spans="1:4" x14ac:dyDescent="0.25">
      <c r="A17853" s="2">
        <v>716910000027</v>
      </c>
      <c r="B17853" s="2">
        <v>417900000121</v>
      </c>
      <c r="C17853" s="2">
        <v>220041689575</v>
      </c>
      <c r="D17853" s="2">
        <v>210041689575</v>
      </c>
    </row>
    <row r="17854" spans="1:4" x14ac:dyDescent="0.25">
      <c r="A17854" s="2">
        <v>716910000028</v>
      </c>
      <c r="B17854" s="2">
        <v>417900000122</v>
      </c>
      <c r="C17854" s="2">
        <v>220041689583</v>
      </c>
      <c r="D17854" s="2">
        <v>210041689583</v>
      </c>
    </row>
    <row r="17855" spans="1:4" x14ac:dyDescent="0.25">
      <c r="A17855" s="2">
        <v>716910000029</v>
      </c>
      <c r="B17855" s="2">
        <v>417900000123</v>
      </c>
      <c r="C17855" s="2">
        <v>220041689591</v>
      </c>
      <c r="D17855" s="2">
        <v>210041689591</v>
      </c>
    </row>
    <row r="17856" spans="1:4" x14ac:dyDescent="0.25">
      <c r="A17856" s="2">
        <v>716910000030</v>
      </c>
      <c r="B17856" s="2">
        <v>417900000124</v>
      </c>
      <c r="C17856" s="2">
        <v>220041689609</v>
      </c>
      <c r="D17856" s="2">
        <v>210041689609</v>
      </c>
    </row>
    <row r="17857" spans="1:4" x14ac:dyDescent="0.25">
      <c r="A17857" s="2">
        <v>716910000016</v>
      </c>
      <c r="B17857" s="2">
        <v>417900000110</v>
      </c>
      <c r="C17857" s="2">
        <v>220041689468</v>
      </c>
      <c r="D17857" s="2">
        <v>210041689468</v>
      </c>
    </row>
    <row r="17858" spans="1:4" x14ac:dyDescent="0.25">
      <c r="A17858" s="2">
        <v>417910000207</v>
      </c>
      <c r="B17858" s="2">
        <v>717900000118</v>
      </c>
      <c r="C17858" s="2">
        <v>220041689302</v>
      </c>
      <c r="D17858" s="2">
        <v>210041689302</v>
      </c>
    </row>
    <row r="17859" spans="1:4" x14ac:dyDescent="0.25">
      <c r="A17859" s="2">
        <v>716910000015</v>
      </c>
      <c r="B17859" s="2">
        <v>417900000109</v>
      </c>
      <c r="C17859" s="2">
        <v>220041689450</v>
      </c>
      <c r="D17859" s="2">
        <v>210041689450</v>
      </c>
    </row>
    <row r="17860" spans="1:4" x14ac:dyDescent="0.25">
      <c r="A17860" s="2">
        <v>417910000209</v>
      </c>
      <c r="B17860" s="2">
        <v>717900000120</v>
      </c>
      <c r="C17860" s="2">
        <v>220041689328</v>
      </c>
      <c r="D17860" s="2">
        <v>210041689328</v>
      </c>
    </row>
    <row r="17861" spans="1:4" x14ac:dyDescent="0.25">
      <c r="A17861" s="2">
        <v>417910000210</v>
      </c>
      <c r="B17861" s="2">
        <v>717900000121</v>
      </c>
      <c r="C17861" s="2">
        <v>220041689336</v>
      </c>
      <c r="D17861" s="2">
        <v>210041689336</v>
      </c>
    </row>
    <row r="17862" spans="1:4" x14ac:dyDescent="0.25">
      <c r="A17862" s="2">
        <v>716910000001</v>
      </c>
      <c r="B17862" s="2">
        <v>417900000101</v>
      </c>
      <c r="C17862" s="2">
        <v>220041689377</v>
      </c>
      <c r="D17862" s="2">
        <v>210041689377</v>
      </c>
    </row>
    <row r="17863" spans="1:4" x14ac:dyDescent="0.25">
      <c r="A17863" s="2">
        <v>716910000002</v>
      </c>
      <c r="B17863" s="2">
        <v>417900000102</v>
      </c>
      <c r="C17863" s="2">
        <v>220041689385</v>
      </c>
      <c r="D17863" s="2">
        <v>210041689385</v>
      </c>
    </row>
    <row r="17864" spans="1:4" x14ac:dyDescent="0.25">
      <c r="A17864" s="2">
        <v>716910000003</v>
      </c>
      <c r="B17864" s="2">
        <v>417900000103</v>
      </c>
      <c r="C17864" s="2">
        <v>220041689393</v>
      </c>
      <c r="D17864" s="2">
        <v>210041689393</v>
      </c>
    </row>
    <row r="17865" spans="1:4" x14ac:dyDescent="0.25">
      <c r="A17865" s="2">
        <v>716910000004</v>
      </c>
      <c r="B17865" s="2">
        <v>417900000104</v>
      </c>
      <c r="C17865" s="2">
        <v>220041689401</v>
      </c>
      <c r="D17865" s="2">
        <v>210041689401</v>
      </c>
    </row>
    <row r="17866" spans="1:4" x14ac:dyDescent="0.25">
      <c r="A17866" s="2">
        <v>716910000005</v>
      </c>
      <c r="B17866" s="2">
        <v>417900000105</v>
      </c>
      <c r="C17866" s="2">
        <v>220041689419</v>
      </c>
      <c r="D17866" s="2">
        <v>210041689419</v>
      </c>
    </row>
    <row r="17867" spans="1:4" x14ac:dyDescent="0.25">
      <c r="A17867" s="2">
        <v>417910000211</v>
      </c>
      <c r="B17867" s="2">
        <v>717900000122</v>
      </c>
      <c r="C17867" s="2">
        <v>220041689344</v>
      </c>
      <c r="D17867" s="2">
        <v>210041689344</v>
      </c>
    </row>
    <row r="17868" spans="1:4" x14ac:dyDescent="0.25">
      <c r="A17868" s="2">
        <v>417910000212</v>
      </c>
      <c r="B17868" s="2">
        <v>717900000123</v>
      </c>
      <c r="C17868" s="2">
        <v>220041689351</v>
      </c>
      <c r="D17868" s="2">
        <v>210041689351</v>
      </c>
    </row>
    <row r="17869" spans="1:4" x14ac:dyDescent="0.25">
      <c r="A17869" s="2">
        <v>417910000213</v>
      </c>
      <c r="B17869" s="2">
        <v>717900000124</v>
      </c>
      <c r="C17869" s="2">
        <v>220041689369</v>
      </c>
      <c r="D17869" s="2">
        <v>210041689369</v>
      </c>
    </row>
    <row r="17870" spans="1:4" x14ac:dyDescent="0.25">
      <c r="A17870" s="2">
        <v>716910000009</v>
      </c>
      <c r="B17870" s="2">
        <v>417900000106</v>
      </c>
      <c r="C17870" s="2">
        <v>220041689427</v>
      </c>
      <c r="D17870" s="2">
        <v>210041689427</v>
      </c>
    </row>
    <row r="17871" spans="1:4" x14ac:dyDescent="0.25">
      <c r="A17871" s="2">
        <v>716910000013</v>
      </c>
      <c r="B17871" s="2">
        <v>417900000107</v>
      </c>
      <c r="C17871" s="2">
        <v>220041689435</v>
      </c>
      <c r="D17871" s="2">
        <v>210041689435</v>
      </c>
    </row>
    <row r="17872" spans="1:4" x14ac:dyDescent="0.25">
      <c r="A17872" s="2">
        <v>716910000014</v>
      </c>
      <c r="B17872" s="2">
        <v>417900000108</v>
      </c>
      <c r="C17872" s="2">
        <v>220041689443</v>
      </c>
      <c r="D17872" s="2">
        <v>210041689443</v>
      </c>
    </row>
    <row r="17873" spans="1:4" x14ac:dyDescent="0.25">
      <c r="A17873" s="2">
        <v>417910000208</v>
      </c>
      <c r="B17873" s="2">
        <v>717900000119</v>
      </c>
      <c r="C17873" s="2">
        <v>220041689310</v>
      </c>
      <c r="D17873" s="2">
        <v>210041689310</v>
      </c>
    </row>
    <row r="17874" spans="1:4" x14ac:dyDescent="0.25">
      <c r="A17874" s="2">
        <v>316910000064</v>
      </c>
      <c r="B17874" s="2">
        <v>416900000050</v>
      </c>
      <c r="C17874" s="2">
        <v>220041689187</v>
      </c>
      <c r="D17874" s="2">
        <v>210041689187</v>
      </c>
    </row>
    <row r="17875" spans="1:4" x14ac:dyDescent="0.25">
      <c r="A17875" s="2">
        <v>316910000062</v>
      </c>
      <c r="B17875" s="2">
        <v>416900000048</v>
      </c>
      <c r="C17875" s="2">
        <v>220041689161</v>
      </c>
      <c r="D17875" s="2">
        <v>210041689161</v>
      </c>
    </row>
    <row r="17876" spans="1:4" x14ac:dyDescent="0.25">
      <c r="A17876" s="2">
        <v>217910000132</v>
      </c>
      <c r="B17876" s="2">
        <v>417900000092</v>
      </c>
      <c r="C17876" s="2">
        <v>220041689203</v>
      </c>
      <c r="D17876" s="2">
        <v>210041689203</v>
      </c>
    </row>
    <row r="17877" spans="1:4" x14ac:dyDescent="0.25">
      <c r="A17877" s="2">
        <v>217910000133</v>
      </c>
      <c r="B17877" s="2">
        <v>417900000093</v>
      </c>
      <c r="C17877" s="2">
        <v>220041689211</v>
      </c>
      <c r="D17877" s="2">
        <v>210041689211</v>
      </c>
    </row>
    <row r="17878" spans="1:4" x14ac:dyDescent="0.25">
      <c r="A17878" s="2">
        <v>217910000134</v>
      </c>
      <c r="B17878" s="2">
        <v>417900000094</v>
      </c>
      <c r="C17878" s="2">
        <v>220041689229</v>
      </c>
      <c r="D17878" s="2">
        <v>210041689229</v>
      </c>
    </row>
    <row r="17879" spans="1:4" x14ac:dyDescent="0.25">
      <c r="A17879" s="2">
        <v>217910000135</v>
      </c>
      <c r="B17879" s="2">
        <v>417900000095</v>
      </c>
      <c r="C17879" s="2">
        <v>220041689237</v>
      </c>
      <c r="D17879" s="2">
        <v>210041689237</v>
      </c>
    </row>
    <row r="17880" spans="1:4" x14ac:dyDescent="0.25">
      <c r="A17880" s="2">
        <v>217910000136</v>
      </c>
      <c r="B17880" s="2">
        <v>417900000096</v>
      </c>
      <c r="C17880" s="2">
        <v>220041689245</v>
      </c>
      <c r="D17880" s="2">
        <v>210041689245</v>
      </c>
    </row>
    <row r="17881" spans="1:4" x14ac:dyDescent="0.25">
      <c r="A17881" s="2">
        <v>217910000137</v>
      </c>
      <c r="B17881" s="2">
        <v>417900000097</v>
      </c>
      <c r="C17881" s="2">
        <v>220041689252</v>
      </c>
      <c r="D17881" s="2">
        <v>210041689252</v>
      </c>
    </row>
    <row r="17882" spans="1:4" x14ac:dyDescent="0.25">
      <c r="A17882" s="2">
        <v>217910000138</v>
      </c>
      <c r="B17882" s="2">
        <v>417900000098</v>
      </c>
      <c r="C17882" s="2">
        <v>220041689260</v>
      </c>
      <c r="D17882" s="2">
        <v>210041689260</v>
      </c>
    </row>
    <row r="17883" spans="1:4" x14ac:dyDescent="0.25">
      <c r="A17883" s="2">
        <v>217910000139</v>
      </c>
      <c r="B17883" s="2">
        <v>417900000099</v>
      </c>
      <c r="C17883" s="2">
        <v>220041689278</v>
      </c>
      <c r="D17883" s="2">
        <v>210041689278</v>
      </c>
    </row>
    <row r="17884" spans="1:4" x14ac:dyDescent="0.25">
      <c r="A17884" s="2">
        <v>217910000140</v>
      </c>
      <c r="B17884" s="2">
        <v>417900000100</v>
      </c>
      <c r="C17884" s="2">
        <v>220041689286</v>
      </c>
      <c r="D17884" s="2">
        <v>210041689286</v>
      </c>
    </row>
    <row r="17885" spans="1:4" x14ac:dyDescent="0.25">
      <c r="A17885" s="2">
        <v>417910000206</v>
      </c>
      <c r="B17885" s="2">
        <v>717900000117</v>
      </c>
      <c r="C17885" s="2">
        <v>220041689294</v>
      </c>
      <c r="D17885" s="2">
        <v>210041689294</v>
      </c>
    </row>
    <row r="17886" spans="1:4" x14ac:dyDescent="0.25">
      <c r="A17886" s="2">
        <v>316910000063</v>
      </c>
      <c r="B17886" s="2">
        <v>416900000049</v>
      </c>
      <c r="C17886" s="2">
        <v>220041689179</v>
      </c>
      <c r="D17886" s="2">
        <v>210041689179</v>
      </c>
    </row>
    <row r="17887" spans="1:4" x14ac:dyDescent="0.25">
      <c r="A17887" s="2">
        <v>216910000270</v>
      </c>
      <c r="B17887" s="2">
        <v>416900000045</v>
      </c>
      <c r="C17887" s="2">
        <v>220041689138</v>
      </c>
      <c r="D17887" s="2">
        <v>210041689138</v>
      </c>
    </row>
    <row r="17888" spans="1:4" x14ac:dyDescent="0.25">
      <c r="A17888" s="2">
        <v>216910000271</v>
      </c>
      <c r="B17888" s="2">
        <v>416900000046</v>
      </c>
      <c r="C17888" s="2">
        <v>220041689146</v>
      </c>
      <c r="D17888" s="2">
        <v>210041689146</v>
      </c>
    </row>
    <row r="17889" spans="1:4" x14ac:dyDescent="0.25">
      <c r="A17889" s="2">
        <v>316910000061</v>
      </c>
      <c r="B17889" s="2">
        <v>416900000047</v>
      </c>
      <c r="C17889" s="2">
        <v>220041689153</v>
      </c>
      <c r="D17889" s="2">
        <v>210041689153</v>
      </c>
    </row>
    <row r="17890" spans="1:4" x14ac:dyDescent="0.25">
      <c r="A17890" s="2">
        <v>217910000131</v>
      </c>
      <c r="B17890" s="2">
        <v>417900000091</v>
      </c>
      <c r="C17890" s="2">
        <v>220041689195</v>
      </c>
      <c r="D17890" s="2">
        <v>210041689195</v>
      </c>
    </row>
    <row r="17891" spans="1:4" x14ac:dyDescent="0.25">
      <c r="A17891" s="2">
        <v>315900001311</v>
      </c>
      <c r="B17891" s="2">
        <v>615900000245</v>
      </c>
      <c r="C17891" s="2">
        <v>220041689005</v>
      </c>
      <c r="D17891" s="2">
        <v>210041689005</v>
      </c>
    </row>
    <row r="17892" spans="1:4" x14ac:dyDescent="0.25">
      <c r="A17892" s="2">
        <v>216910000267</v>
      </c>
      <c r="B17892" s="2">
        <v>416900000044</v>
      </c>
      <c r="C17892" s="2">
        <v>220041689120</v>
      </c>
      <c r="D17892" s="2">
        <v>210041689120</v>
      </c>
    </row>
    <row r="17893" spans="1:4" x14ac:dyDescent="0.25">
      <c r="A17893" s="2">
        <v>315900001309</v>
      </c>
      <c r="B17893" s="2">
        <v>615900000243</v>
      </c>
      <c r="C17893" s="2">
        <v>220041688981</v>
      </c>
      <c r="D17893" s="2">
        <v>210041688981</v>
      </c>
    </row>
    <row r="17894" spans="1:4" x14ac:dyDescent="0.25">
      <c r="A17894" s="2">
        <v>315900001310</v>
      </c>
      <c r="B17894" s="2">
        <v>615900000244</v>
      </c>
      <c r="C17894" s="2">
        <v>220041688999</v>
      </c>
      <c r="D17894" s="2">
        <v>210041688999</v>
      </c>
    </row>
    <row r="17895" spans="1:4" x14ac:dyDescent="0.25">
      <c r="A17895" s="2">
        <v>315900001312</v>
      </c>
      <c r="B17895" s="2">
        <v>615900000246</v>
      </c>
      <c r="C17895" s="2">
        <v>220041689013</v>
      </c>
      <c r="D17895" s="2">
        <v>210041689013</v>
      </c>
    </row>
    <row r="17896" spans="1:4" x14ac:dyDescent="0.25">
      <c r="A17896" s="2">
        <v>315900001313</v>
      </c>
      <c r="B17896" s="2">
        <v>615900000247</v>
      </c>
      <c r="C17896" s="2">
        <v>220041689021</v>
      </c>
      <c r="D17896" s="2">
        <v>210041689021</v>
      </c>
    </row>
    <row r="17897" spans="1:4" x14ac:dyDescent="0.25">
      <c r="A17897" s="2">
        <v>315900001314</v>
      </c>
      <c r="B17897" s="2">
        <v>615900000248</v>
      </c>
      <c r="C17897" s="2">
        <v>220041689039</v>
      </c>
      <c r="D17897" s="2">
        <v>210041689039</v>
      </c>
    </row>
    <row r="17898" spans="1:4" x14ac:dyDescent="0.25">
      <c r="A17898" s="2">
        <v>315900001315</v>
      </c>
      <c r="B17898" s="2">
        <v>615900000249</v>
      </c>
      <c r="C17898" s="2">
        <v>220041689047</v>
      </c>
      <c r="D17898" s="2">
        <v>210041689047</v>
      </c>
    </row>
    <row r="17899" spans="1:4" x14ac:dyDescent="0.25">
      <c r="A17899" s="2">
        <v>216910000268</v>
      </c>
      <c r="B17899" s="2">
        <v>316900000795</v>
      </c>
      <c r="C17899" s="2">
        <v>220041689054</v>
      </c>
      <c r="D17899" s="2">
        <v>210041689054</v>
      </c>
    </row>
    <row r="17900" spans="1:4" x14ac:dyDescent="0.25">
      <c r="A17900" s="2">
        <v>216910000269</v>
      </c>
      <c r="B17900" s="2">
        <v>316900000796</v>
      </c>
      <c r="C17900" s="2">
        <v>220041689062</v>
      </c>
      <c r="D17900" s="2">
        <v>210041689062</v>
      </c>
    </row>
    <row r="17901" spans="1:4" x14ac:dyDescent="0.25">
      <c r="A17901" s="2">
        <v>216910000262</v>
      </c>
      <c r="B17901" s="2">
        <v>416900000039</v>
      </c>
      <c r="C17901" s="2">
        <v>220041689070</v>
      </c>
      <c r="D17901" s="2">
        <v>210041689070</v>
      </c>
    </row>
    <row r="17902" spans="1:4" x14ac:dyDescent="0.25">
      <c r="A17902" s="2">
        <v>216910000263</v>
      </c>
      <c r="B17902" s="2">
        <v>416900000040</v>
      </c>
      <c r="C17902" s="2">
        <v>220041689088</v>
      </c>
      <c r="D17902" s="2">
        <v>210041689088</v>
      </c>
    </row>
    <row r="17903" spans="1:4" x14ac:dyDescent="0.25">
      <c r="A17903" s="2">
        <v>216910000264</v>
      </c>
      <c r="B17903" s="2">
        <v>416900000041</v>
      </c>
      <c r="C17903" s="2">
        <v>220041689096</v>
      </c>
      <c r="D17903" s="2">
        <v>210041689096</v>
      </c>
    </row>
    <row r="17904" spans="1:4" x14ac:dyDescent="0.25">
      <c r="A17904" s="2">
        <v>216910000265</v>
      </c>
      <c r="B17904" s="2">
        <v>416900000042</v>
      </c>
      <c r="C17904" s="2">
        <v>220041689104</v>
      </c>
      <c r="D17904" s="2">
        <v>210041689104</v>
      </c>
    </row>
    <row r="17905" spans="1:4" x14ac:dyDescent="0.25">
      <c r="A17905" s="2">
        <v>216910000266</v>
      </c>
      <c r="B17905" s="2">
        <v>416900000043</v>
      </c>
      <c r="C17905" s="2">
        <v>220041689112</v>
      </c>
      <c r="D17905" s="2">
        <v>210041689112</v>
      </c>
    </row>
    <row r="17906" spans="1:4" x14ac:dyDescent="0.25">
      <c r="A17906" s="2">
        <v>315900001308</v>
      </c>
      <c r="B17906" s="2">
        <v>615900000242</v>
      </c>
      <c r="C17906" s="2">
        <v>220041688973</v>
      </c>
      <c r="D17906" s="2">
        <v>210041688973</v>
      </c>
    </row>
    <row r="17907" spans="1:4" x14ac:dyDescent="0.25">
      <c r="A17907" s="2">
        <v>415900000499</v>
      </c>
      <c r="B17907" s="2">
        <v>715900000068</v>
      </c>
      <c r="C17907" s="2">
        <v>220041688841</v>
      </c>
      <c r="D17907" s="2">
        <v>210041688841</v>
      </c>
    </row>
    <row r="17908" spans="1:4" x14ac:dyDescent="0.25">
      <c r="A17908" s="2">
        <v>515910000057</v>
      </c>
      <c r="B17908" s="2">
        <v>715900000069</v>
      </c>
      <c r="C17908" s="2">
        <v>220041688858</v>
      </c>
      <c r="D17908" s="2">
        <v>210041688858</v>
      </c>
    </row>
    <row r="17909" spans="1:4" x14ac:dyDescent="0.25">
      <c r="A17909" s="2">
        <v>415900000498</v>
      </c>
      <c r="B17909" s="2">
        <v>715900000067</v>
      </c>
      <c r="C17909" s="2">
        <v>220041688833</v>
      </c>
      <c r="D17909" s="2">
        <v>210041688833</v>
      </c>
    </row>
    <row r="17910" spans="1:4" x14ac:dyDescent="0.25">
      <c r="A17910" s="2">
        <v>515910000058</v>
      </c>
      <c r="B17910" s="2">
        <v>715900000070</v>
      </c>
      <c r="C17910" s="2">
        <v>220041688866</v>
      </c>
      <c r="D17910" s="2">
        <v>210041688866</v>
      </c>
    </row>
    <row r="17911" spans="1:4" x14ac:dyDescent="0.25">
      <c r="A17911" s="2">
        <v>515910000059</v>
      </c>
      <c r="B17911" s="2">
        <v>715900000071</v>
      </c>
      <c r="C17911" s="2">
        <v>220041688874</v>
      </c>
      <c r="D17911" s="2">
        <v>210041688874</v>
      </c>
    </row>
    <row r="17912" spans="1:4" x14ac:dyDescent="0.25">
      <c r="A17912" s="2">
        <v>515910000060</v>
      </c>
      <c r="B17912" s="2">
        <v>715900000072</v>
      </c>
      <c r="C17912" s="2">
        <v>220041688882</v>
      </c>
      <c r="D17912" s="2">
        <v>210041688882</v>
      </c>
    </row>
    <row r="17913" spans="1:4" x14ac:dyDescent="0.25">
      <c r="A17913" s="2">
        <v>515910000068</v>
      </c>
      <c r="B17913" s="2">
        <v>715900000080</v>
      </c>
      <c r="C17913" s="2">
        <v>220041688965</v>
      </c>
      <c r="D17913" s="2">
        <v>210041688965</v>
      </c>
    </row>
    <row r="17914" spans="1:4" x14ac:dyDescent="0.25">
      <c r="A17914" s="2">
        <v>515910000062</v>
      </c>
      <c r="B17914" s="2">
        <v>715900000074</v>
      </c>
      <c r="C17914" s="2">
        <v>220041688908</v>
      </c>
      <c r="D17914" s="2">
        <v>210041688908</v>
      </c>
    </row>
    <row r="17915" spans="1:4" x14ac:dyDescent="0.25">
      <c r="A17915" s="2">
        <v>515910000063</v>
      </c>
      <c r="B17915" s="2">
        <v>715900000075</v>
      </c>
      <c r="C17915" s="2">
        <v>220041688916</v>
      </c>
      <c r="D17915" s="2">
        <v>210041688916</v>
      </c>
    </row>
    <row r="17916" spans="1:4" x14ac:dyDescent="0.25">
      <c r="A17916" s="2">
        <v>515910000064</v>
      </c>
      <c r="B17916" s="2">
        <v>715900000076</v>
      </c>
      <c r="C17916" s="2">
        <v>220041688924</v>
      </c>
      <c r="D17916" s="2">
        <v>210041688924</v>
      </c>
    </row>
    <row r="17917" spans="1:4" x14ac:dyDescent="0.25">
      <c r="A17917" s="2">
        <v>515910000065</v>
      </c>
      <c r="B17917" s="2">
        <v>715900000077</v>
      </c>
      <c r="C17917" s="2">
        <v>220041688932</v>
      </c>
      <c r="D17917" s="2">
        <v>210041688932</v>
      </c>
    </row>
    <row r="17918" spans="1:4" x14ac:dyDescent="0.25">
      <c r="A17918" s="2">
        <v>515910000066</v>
      </c>
      <c r="B17918" s="2">
        <v>715900000078</v>
      </c>
      <c r="C17918" s="2">
        <v>220041688940</v>
      </c>
      <c r="D17918" s="2">
        <v>210041688940</v>
      </c>
    </row>
    <row r="17919" spans="1:4" x14ac:dyDescent="0.25">
      <c r="A17919" s="2">
        <v>515910000067</v>
      </c>
      <c r="B17919" s="2">
        <v>715900000079</v>
      </c>
      <c r="C17919" s="2">
        <v>220041688957</v>
      </c>
      <c r="D17919" s="2">
        <v>210041688957</v>
      </c>
    </row>
    <row r="17920" spans="1:4" x14ac:dyDescent="0.25">
      <c r="A17920" s="2">
        <v>515910000061</v>
      </c>
      <c r="B17920" s="2">
        <v>715900000073</v>
      </c>
      <c r="C17920" s="2">
        <v>220041688890</v>
      </c>
      <c r="D17920" s="2">
        <v>210041688890</v>
      </c>
    </row>
    <row r="17921" spans="1:4" x14ac:dyDescent="0.25">
      <c r="A17921" s="2">
        <v>317910000157</v>
      </c>
      <c r="B17921" s="2">
        <v>617900000236</v>
      </c>
      <c r="C17921" s="2">
        <v>220041688718</v>
      </c>
      <c r="D17921" s="2">
        <v>210041688718</v>
      </c>
    </row>
    <row r="17922" spans="1:4" x14ac:dyDescent="0.25">
      <c r="A17922" s="2">
        <v>317910000158</v>
      </c>
      <c r="B17922" s="2">
        <v>617900000237</v>
      </c>
      <c r="C17922" s="2">
        <v>220041688726</v>
      </c>
      <c r="D17922" s="2">
        <v>210041688726</v>
      </c>
    </row>
    <row r="17923" spans="1:4" x14ac:dyDescent="0.25">
      <c r="A17923" s="2">
        <v>317910000159</v>
      </c>
      <c r="B17923" s="2">
        <v>617900000238</v>
      </c>
      <c r="C17923" s="2">
        <v>220041688734</v>
      </c>
      <c r="D17923" s="2">
        <v>210041688734</v>
      </c>
    </row>
    <row r="17924" spans="1:4" x14ac:dyDescent="0.25">
      <c r="A17924" s="2">
        <v>317910000160</v>
      </c>
      <c r="B17924" s="2">
        <v>617900000239</v>
      </c>
      <c r="C17924" s="2">
        <v>220041688742</v>
      </c>
      <c r="D17924" s="2">
        <v>210041688742</v>
      </c>
    </row>
    <row r="17925" spans="1:4" x14ac:dyDescent="0.25">
      <c r="A17925" s="2">
        <v>317910000161</v>
      </c>
      <c r="B17925" s="2">
        <v>617900000240</v>
      </c>
      <c r="C17925" s="2">
        <v>220041688759</v>
      </c>
      <c r="D17925" s="2">
        <v>210041688759</v>
      </c>
    </row>
    <row r="17926" spans="1:4" x14ac:dyDescent="0.25">
      <c r="A17926" s="2">
        <v>716910000012</v>
      </c>
      <c r="B17926" s="2">
        <v>517900000024</v>
      </c>
      <c r="C17926" s="2">
        <v>220041688825</v>
      </c>
      <c r="D17926" s="2">
        <v>210041688825</v>
      </c>
    </row>
    <row r="17927" spans="1:4" x14ac:dyDescent="0.25">
      <c r="A17927" s="2">
        <v>712910000092</v>
      </c>
      <c r="B17927" s="2">
        <v>613900000184</v>
      </c>
      <c r="C17927" s="2">
        <v>220041688783</v>
      </c>
      <c r="D17927" s="2">
        <v>210041688783</v>
      </c>
    </row>
    <row r="17928" spans="1:4" x14ac:dyDescent="0.25">
      <c r="A17928" s="2">
        <v>712910000091</v>
      </c>
      <c r="B17928" s="2">
        <v>613900000183</v>
      </c>
      <c r="C17928" s="2">
        <v>220041688775</v>
      </c>
      <c r="D17928" s="2">
        <v>210041688775</v>
      </c>
    </row>
    <row r="17929" spans="1:4" x14ac:dyDescent="0.25">
      <c r="A17929" s="2">
        <v>411900000255</v>
      </c>
      <c r="B17929" s="2">
        <v>611900000016</v>
      </c>
      <c r="C17929" s="2">
        <v>220041688791</v>
      </c>
      <c r="D17929" s="2">
        <v>210041688791</v>
      </c>
    </row>
    <row r="17930" spans="1:4" x14ac:dyDescent="0.25">
      <c r="A17930" s="2">
        <v>411900000256</v>
      </c>
      <c r="B17930" s="2">
        <v>611900000017</v>
      </c>
      <c r="C17930" s="2">
        <v>220041688809</v>
      </c>
      <c r="D17930" s="2">
        <v>210041688809</v>
      </c>
    </row>
    <row r="17931" spans="1:4" x14ac:dyDescent="0.25">
      <c r="A17931" s="2">
        <v>716910000011</v>
      </c>
      <c r="B17931" s="2">
        <v>517900000023</v>
      </c>
      <c r="C17931" s="2">
        <v>220041688817</v>
      </c>
      <c r="D17931" s="2">
        <v>210041688817</v>
      </c>
    </row>
    <row r="17932" spans="1:4" x14ac:dyDescent="0.25">
      <c r="A17932" s="2">
        <v>317910000162</v>
      </c>
      <c r="B17932" s="2">
        <v>617900000241</v>
      </c>
      <c r="C17932" s="2">
        <v>220041688767</v>
      </c>
      <c r="D17932" s="2">
        <v>210041688767</v>
      </c>
    </row>
    <row r="17933" spans="1:4" x14ac:dyDescent="0.25">
      <c r="A17933" s="2">
        <v>420910000086</v>
      </c>
      <c r="B17933" s="2">
        <v>221900000186</v>
      </c>
      <c r="C17933" s="2">
        <v>220041688700</v>
      </c>
      <c r="D17933" s="2">
        <v>210041688700</v>
      </c>
    </row>
    <row r="17934" spans="1:4" x14ac:dyDescent="0.25">
      <c r="A17934" s="2">
        <v>420910000084</v>
      </c>
      <c r="B17934" s="2">
        <v>221900000184</v>
      </c>
      <c r="C17934" s="2">
        <v>220041688684</v>
      </c>
      <c r="D17934" s="2">
        <v>210041688684</v>
      </c>
    </row>
    <row r="17935" spans="1:4" x14ac:dyDescent="0.25">
      <c r="A17935" s="2">
        <v>420910000083</v>
      </c>
      <c r="B17935" s="2">
        <v>221900000183</v>
      </c>
      <c r="C17935" s="2">
        <v>220041688676</v>
      </c>
      <c r="D17935" s="2">
        <v>210041688676</v>
      </c>
    </row>
    <row r="17936" spans="1:4" x14ac:dyDescent="0.25">
      <c r="A17936" s="2">
        <v>607900000114</v>
      </c>
      <c r="B17936" s="2">
        <v>308900000094</v>
      </c>
      <c r="C17936" s="2">
        <v>220041688668</v>
      </c>
      <c r="D17936" s="2">
        <v>210041688668</v>
      </c>
    </row>
    <row r="17937" spans="1:4" x14ac:dyDescent="0.25">
      <c r="A17937" s="2">
        <v>607900000113</v>
      </c>
      <c r="B17937" s="2">
        <v>308900000093</v>
      </c>
      <c r="C17937" s="2">
        <v>220041688650</v>
      </c>
      <c r="D17937" s="2">
        <v>210041688650</v>
      </c>
    </row>
    <row r="17938" spans="1:4" x14ac:dyDescent="0.25">
      <c r="A17938" s="2">
        <v>420910000085</v>
      </c>
      <c r="B17938" s="2">
        <v>221900000185</v>
      </c>
      <c r="C17938" s="2">
        <v>220041688692</v>
      </c>
      <c r="D17938" s="2">
        <v>210041688692</v>
      </c>
    </row>
    <row r="17939" spans="1:4" x14ac:dyDescent="0.25">
      <c r="A17939" s="2">
        <v>607900000112</v>
      </c>
      <c r="B17939" s="2">
        <v>308900000092</v>
      </c>
      <c r="C17939" s="2">
        <v>220041688643</v>
      </c>
      <c r="D17939" s="2">
        <v>210041688643</v>
      </c>
    </row>
    <row r="17940" spans="1:4" x14ac:dyDescent="0.25">
      <c r="A17940" s="2">
        <v>607900000111</v>
      </c>
      <c r="B17940" s="2">
        <v>308900000091</v>
      </c>
      <c r="C17940" s="2">
        <v>220041688635</v>
      </c>
      <c r="D17940" s="2">
        <v>210041688635</v>
      </c>
    </row>
    <row r="17941" spans="1:4" x14ac:dyDescent="0.25">
      <c r="A17941" s="2">
        <v>507900000115</v>
      </c>
      <c r="B17941" s="2">
        <v>308900000090</v>
      </c>
      <c r="C17941" s="2">
        <v>220041688627</v>
      </c>
      <c r="D17941" s="2">
        <v>210041688627</v>
      </c>
    </row>
    <row r="17942" spans="1:4" x14ac:dyDescent="0.25">
      <c r="A17942" s="2">
        <v>507900000114</v>
      </c>
      <c r="B17942" s="2">
        <v>308900000089</v>
      </c>
      <c r="C17942" s="2">
        <v>220041688619</v>
      </c>
      <c r="D17942" s="2">
        <v>210041688619</v>
      </c>
    </row>
    <row r="17943" spans="1:4" x14ac:dyDescent="0.25">
      <c r="A17943" s="2">
        <v>507900000113</v>
      </c>
      <c r="B17943" s="2">
        <v>308900000088</v>
      </c>
      <c r="C17943" s="2">
        <v>220041688601</v>
      </c>
      <c r="D17943" s="2">
        <v>210041688601</v>
      </c>
    </row>
    <row r="17944" spans="1:4" x14ac:dyDescent="0.25">
      <c r="A17944" s="2">
        <v>507900000112</v>
      </c>
      <c r="B17944" s="2">
        <v>308900000087</v>
      </c>
      <c r="C17944" s="2">
        <v>220041688593</v>
      </c>
      <c r="D17944" s="2">
        <v>210041688593</v>
      </c>
    </row>
    <row r="17945" spans="1:4" x14ac:dyDescent="0.25">
      <c r="A17945" s="2">
        <v>321910000195</v>
      </c>
      <c r="B17945" s="2">
        <v>521900000270</v>
      </c>
      <c r="C17945" s="2">
        <v>220041688585</v>
      </c>
      <c r="D17945" s="2">
        <v>210041688585</v>
      </c>
    </row>
    <row r="17946" spans="1:4" x14ac:dyDescent="0.25">
      <c r="A17946" s="2">
        <v>321910000194</v>
      </c>
      <c r="B17946" s="2">
        <v>521900000269</v>
      </c>
      <c r="C17946" s="2">
        <v>220041688577</v>
      </c>
      <c r="D17946" s="2">
        <v>210041688577</v>
      </c>
    </row>
    <row r="17947" spans="1:4" x14ac:dyDescent="0.25">
      <c r="A17947" s="2">
        <v>321910000193</v>
      </c>
      <c r="B17947" s="2">
        <v>521900000268</v>
      </c>
      <c r="C17947" s="2">
        <v>220041688569</v>
      </c>
      <c r="D17947" s="2">
        <v>210041688569</v>
      </c>
    </row>
    <row r="17948" spans="1:4" x14ac:dyDescent="0.25">
      <c r="A17948" s="2">
        <v>321910000192</v>
      </c>
      <c r="B17948" s="2">
        <v>521900000267</v>
      </c>
      <c r="C17948" s="2">
        <v>220041688551</v>
      </c>
      <c r="D17948" s="2">
        <v>210041688551</v>
      </c>
    </row>
    <row r="17949" spans="1:4" x14ac:dyDescent="0.25">
      <c r="A17949" s="2">
        <v>321910000177</v>
      </c>
      <c r="B17949" s="2">
        <v>521900000266</v>
      </c>
      <c r="C17949" s="2">
        <v>220041688544</v>
      </c>
      <c r="D17949" s="2">
        <v>210041688544</v>
      </c>
    </row>
    <row r="17950" spans="1:4" x14ac:dyDescent="0.25">
      <c r="A17950" s="2">
        <v>321910000176</v>
      </c>
      <c r="B17950" s="2">
        <v>521900000265</v>
      </c>
      <c r="C17950" s="2">
        <v>220041688536</v>
      </c>
      <c r="D17950" s="2">
        <v>210041688536</v>
      </c>
    </row>
    <row r="17951" spans="1:4" x14ac:dyDescent="0.25">
      <c r="A17951" s="2">
        <v>420910000066</v>
      </c>
      <c r="B17951" s="2">
        <v>221900000166</v>
      </c>
      <c r="C17951" s="2">
        <v>220041688502</v>
      </c>
      <c r="D17951" s="2">
        <v>210041688502</v>
      </c>
    </row>
    <row r="17952" spans="1:4" x14ac:dyDescent="0.25">
      <c r="A17952" s="2">
        <v>321910000174</v>
      </c>
      <c r="B17952" s="2">
        <v>521900000263</v>
      </c>
      <c r="C17952" s="2">
        <v>220041688510</v>
      </c>
      <c r="D17952" s="2">
        <v>210041688510</v>
      </c>
    </row>
    <row r="17953" spans="1:4" x14ac:dyDescent="0.25">
      <c r="A17953" s="2">
        <v>321910000175</v>
      </c>
      <c r="B17953" s="2">
        <v>521900000264</v>
      </c>
      <c r="C17953" s="2">
        <v>220041688528</v>
      </c>
      <c r="D17953" s="2">
        <v>210041688528</v>
      </c>
    </row>
    <row r="17954" spans="1:4" x14ac:dyDescent="0.25">
      <c r="A17954" s="2">
        <v>519900000068</v>
      </c>
      <c r="B17954" s="2">
        <v>220900000545</v>
      </c>
      <c r="C17954" s="2">
        <v>220041688452</v>
      </c>
      <c r="D17954" s="2">
        <v>210041688452</v>
      </c>
    </row>
    <row r="17955" spans="1:4" x14ac:dyDescent="0.25">
      <c r="A17955" s="2">
        <v>420910000065</v>
      </c>
      <c r="B17955" s="2">
        <v>221900000165</v>
      </c>
      <c r="C17955" s="2">
        <v>220041688494</v>
      </c>
      <c r="D17955" s="2">
        <v>210041688494</v>
      </c>
    </row>
    <row r="17956" spans="1:4" x14ac:dyDescent="0.25">
      <c r="A17956" s="2">
        <v>404900000106</v>
      </c>
      <c r="B17956" s="2">
        <v>205900000038</v>
      </c>
      <c r="C17956" s="2">
        <v>220041688486</v>
      </c>
      <c r="D17956" s="2">
        <v>210041688486</v>
      </c>
    </row>
    <row r="17957" spans="1:4" x14ac:dyDescent="0.25">
      <c r="A17957" s="2">
        <v>404900000105</v>
      </c>
      <c r="B17957" s="2">
        <v>205900000037</v>
      </c>
      <c r="C17957" s="2">
        <v>220041688478</v>
      </c>
      <c r="D17957" s="2">
        <v>210041688478</v>
      </c>
    </row>
    <row r="17958" spans="1:4" x14ac:dyDescent="0.25">
      <c r="A17958" s="2">
        <v>519900000069</v>
      </c>
      <c r="B17958" s="2">
        <v>220900000546</v>
      </c>
      <c r="C17958" s="2">
        <v>220041688460</v>
      </c>
      <c r="D17958" s="2">
        <v>210041688460</v>
      </c>
    </row>
    <row r="17959" spans="1:4" x14ac:dyDescent="0.25">
      <c r="A17959" s="2">
        <v>320910000052</v>
      </c>
      <c r="B17959" s="2">
        <v>720900000078</v>
      </c>
      <c r="C17959" s="2">
        <v>220041688395</v>
      </c>
      <c r="D17959" s="2">
        <v>210041688395</v>
      </c>
    </row>
    <row r="17960" spans="1:4" x14ac:dyDescent="0.25">
      <c r="A17960" s="2">
        <v>319910000143</v>
      </c>
      <c r="B17960" s="2">
        <v>220900000544</v>
      </c>
      <c r="C17960" s="2">
        <v>220041688445</v>
      </c>
      <c r="D17960" s="2">
        <v>210041688445</v>
      </c>
    </row>
    <row r="17961" spans="1:4" x14ac:dyDescent="0.25">
      <c r="A17961" s="2">
        <v>319910000142</v>
      </c>
      <c r="B17961" s="2">
        <v>220900000543</v>
      </c>
      <c r="C17961" s="2">
        <v>220041688437</v>
      </c>
      <c r="D17961" s="2">
        <v>210041688437</v>
      </c>
    </row>
    <row r="17962" spans="1:4" x14ac:dyDescent="0.25">
      <c r="A17962" s="2">
        <v>319910000141</v>
      </c>
      <c r="B17962" s="2">
        <v>220900000542</v>
      </c>
      <c r="C17962" s="2">
        <v>220041688429</v>
      </c>
      <c r="D17962" s="2">
        <v>210041688429</v>
      </c>
    </row>
    <row r="17963" spans="1:4" x14ac:dyDescent="0.25">
      <c r="A17963" s="2">
        <v>320910000054</v>
      </c>
      <c r="B17963" s="2">
        <v>720900000080</v>
      </c>
      <c r="C17963" s="2">
        <v>220041688411</v>
      </c>
      <c r="D17963" s="2">
        <v>210041688411</v>
      </c>
    </row>
    <row r="17964" spans="1:4" x14ac:dyDescent="0.25">
      <c r="A17964" s="2">
        <v>320910000053</v>
      </c>
      <c r="B17964" s="2">
        <v>720900000079</v>
      </c>
      <c r="C17964" s="2">
        <v>220041688403</v>
      </c>
      <c r="D17964" s="2">
        <v>210041688403</v>
      </c>
    </row>
    <row r="17965" spans="1:4" x14ac:dyDescent="0.25">
      <c r="A17965" s="2">
        <v>319910000137</v>
      </c>
      <c r="B17965" s="2">
        <v>220900000538</v>
      </c>
      <c r="C17965" s="2">
        <v>220041688346</v>
      </c>
      <c r="D17965" s="2">
        <v>210041688346</v>
      </c>
    </row>
    <row r="17966" spans="1:4" x14ac:dyDescent="0.25">
      <c r="A17966" s="2">
        <v>319910000138</v>
      </c>
      <c r="B17966" s="2">
        <v>220900000539</v>
      </c>
      <c r="C17966" s="2">
        <v>220041688353</v>
      </c>
      <c r="D17966" s="2">
        <v>210041688353</v>
      </c>
    </row>
    <row r="17967" spans="1:4" x14ac:dyDescent="0.25">
      <c r="A17967" s="2">
        <v>320910000051</v>
      </c>
      <c r="B17967" s="2">
        <v>720900000077</v>
      </c>
      <c r="C17967" s="2">
        <v>220041688387</v>
      </c>
      <c r="D17967" s="2">
        <v>210041688387</v>
      </c>
    </row>
    <row r="17968" spans="1:4" x14ac:dyDescent="0.25">
      <c r="A17968" s="2">
        <v>319910000140</v>
      </c>
      <c r="B17968" s="2">
        <v>220900000541</v>
      </c>
      <c r="C17968" s="2">
        <v>220041688379</v>
      </c>
      <c r="D17968" s="2">
        <v>210041688379</v>
      </c>
    </row>
    <row r="17969" spans="1:4" x14ac:dyDescent="0.25">
      <c r="A17969" s="2">
        <v>319910000139</v>
      </c>
      <c r="B17969" s="2">
        <v>220900000540</v>
      </c>
      <c r="C17969" s="2">
        <v>220041688361</v>
      </c>
      <c r="D17969" s="2">
        <v>210041688361</v>
      </c>
    </row>
    <row r="17970" spans="1:4" x14ac:dyDescent="0.25">
      <c r="A17970" s="2">
        <v>219900000077</v>
      </c>
      <c r="B17970" s="2">
        <v>619900000388</v>
      </c>
      <c r="C17970" s="2">
        <v>220041688296</v>
      </c>
      <c r="D17970" s="2">
        <v>210041688296</v>
      </c>
    </row>
    <row r="17971" spans="1:4" x14ac:dyDescent="0.25">
      <c r="A17971" s="2">
        <v>219900000078</v>
      </c>
      <c r="B17971" s="2">
        <v>619900000389</v>
      </c>
      <c r="C17971" s="2">
        <v>220041688304</v>
      </c>
      <c r="D17971" s="2">
        <v>210041688304</v>
      </c>
    </row>
    <row r="17972" spans="1:4" x14ac:dyDescent="0.25">
      <c r="A17972" s="2">
        <v>319910000136</v>
      </c>
      <c r="B17972" s="2">
        <v>220900000537</v>
      </c>
      <c r="C17972" s="2">
        <v>220041688338</v>
      </c>
      <c r="D17972" s="2">
        <v>210041688338</v>
      </c>
    </row>
    <row r="17973" spans="1:4" x14ac:dyDescent="0.25">
      <c r="A17973" s="2">
        <v>319910000094</v>
      </c>
      <c r="B17973" s="2">
        <v>220900000827</v>
      </c>
      <c r="C17973" s="2">
        <v>220041688320</v>
      </c>
      <c r="D17973" s="2">
        <v>210041688320</v>
      </c>
    </row>
    <row r="17974" spans="1:4" x14ac:dyDescent="0.25">
      <c r="A17974" s="2">
        <v>219900000079</v>
      </c>
      <c r="B17974" s="2">
        <v>619900000390</v>
      </c>
      <c r="C17974" s="2">
        <v>220041688312</v>
      </c>
      <c r="D17974" s="2">
        <v>210041688312</v>
      </c>
    </row>
    <row r="17975" spans="1:4" x14ac:dyDescent="0.25">
      <c r="A17975" s="2">
        <v>421900000700</v>
      </c>
      <c r="B17975" s="2">
        <v>521900000285</v>
      </c>
      <c r="C17975" s="2">
        <v>220041688247</v>
      </c>
      <c r="D17975" s="2">
        <v>210041688247</v>
      </c>
    </row>
    <row r="17976" spans="1:4" x14ac:dyDescent="0.25">
      <c r="A17976" s="2">
        <v>421900000701</v>
      </c>
      <c r="B17976" s="2">
        <v>521900000286</v>
      </c>
      <c r="C17976" s="2">
        <v>220041688254</v>
      </c>
      <c r="D17976" s="2">
        <v>210041688254</v>
      </c>
    </row>
    <row r="17977" spans="1:4" x14ac:dyDescent="0.25">
      <c r="A17977" s="2">
        <v>219900000076</v>
      </c>
      <c r="B17977" s="2">
        <v>619900000387</v>
      </c>
      <c r="C17977" s="2">
        <v>220041688288</v>
      </c>
      <c r="D17977" s="2">
        <v>210041688288</v>
      </c>
    </row>
    <row r="17978" spans="1:4" x14ac:dyDescent="0.25">
      <c r="A17978" s="2">
        <v>421900000703</v>
      </c>
      <c r="B17978" s="2">
        <v>521900000288</v>
      </c>
      <c r="C17978" s="2">
        <v>220041688270</v>
      </c>
      <c r="D17978" s="2">
        <v>210041688270</v>
      </c>
    </row>
    <row r="17979" spans="1:4" x14ac:dyDescent="0.25">
      <c r="A17979" s="2">
        <v>421900000702</v>
      </c>
      <c r="B17979" s="2">
        <v>521900000287</v>
      </c>
      <c r="C17979" s="2">
        <v>220041688262</v>
      </c>
      <c r="D17979" s="2">
        <v>210041688262</v>
      </c>
    </row>
    <row r="17980" spans="1:4" x14ac:dyDescent="0.25">
      <c r="A17980" s="2">
        <v>321910000187</v>
      </c>
      <c r="B17980" s="2">
        <v>521900000280</v>
      </c>
      <c r="C17980" s="2">
        <v>220041688197</v>
      </c>
      <c r="D17980" s="2">
        <v>210041688197</v>
      </c>
    </row>
    <row r="17981" spans="1:4" x14ac:dyDescent="0.25">
      <c r="A17981" s="2">
        <v>321910000188</v>
      </c>
      <c r="B17981" s="2">
        <v>521900000281</v>
      </c>
      <c r="C17981" s="2">
        <v>220041688205</v>
      </c>
      <c r="D17981" s="2">
        <v>210041688205</v>
      </c>
    </row>
    <row r="17982" spans="1:4" x14ac:dyDescent="0.25">
      <c r="A17982" s="2">
        <v>321910000191</v>
      </c>
      <c r="B17982" s="2">
        <v>521900000284</v>
      </c>
      <c r="C17982" s="2">
        <v>220041688239</v>
      </c>
      <c r="D17982" s="2">
        <v>210041688239</v>
      </c>
    </row>
    <row r="17983" spans="1:4" x14ac:dyDescent="0.25">
      <c r="A17983" s="2">
        <v>321910000190</v>
      </c>
      <c r="B17983" s="2">
        <v>521900000283</v>
      </c>
      <c r="C17983" s="2">
        <v>220041688221</v>
      </c>
      <c r="D17983" s="2">
        <v>210041688221</v>
      </c>
    </row>
    <row r="17984" spans="1:4" x14ac:dyDescent="0.25">
      <c r="A17984" s="2">
        <v>321910000189</v>
      </c>
      <c r="B17984" s="2">
        <v>521900000282</v>
      </c>
      <c r="C17984" s="2">
        <v>220041688213</v>
      </c>
      <c r="D17984" s="2">
        <v>210041688213</v>
      </c>
    </row>
    <row r="17985" spans="1:4" x14ac:dyDescent="0.25">
      <c r="A17985" s="2">
        <v>509900000101</v>
      </c>
      <c r="B17985" s="2">
        <v>210900000140</v>
      </c>
      <c r="C17985" s="2">
        <v>220041688130</v>
      </c>
      <c r="D17985" s="2">
        <v>210041688130</v>
      </c>
    </row>
    <row r="17986" spans="1:4" x14ac:dyDescent="0.25">
      <c r="A17986" s="2">
        <v>607900000120</v>
      </c>
      <c r="B17986" s="2">
        <v>308900000085</v>
      </c>
      <c r="C17986" s="2">
        <v>220041688148</v>
      </c>
      <c r="D17986" s="2">
        <v>210041688148</v>
      </c>
    </row>
    <row r="17987" spans="1:4" x14ac:dyDescent="0.25">
      <c r="A17987" s="2">
        <v>321910000186</v>
      </c>
      <c r="B17987" s="2">
        <v>521900000279</v>
      </c>
      <c r="C17987" s="2">
        <v>220041688189</v>
      </c>
      <c r="D17987" s="2">
        <v>210041688189</v>
      </c>
    </row>
    <row r="17988" spans="1:4" x14ac:dyDescent="0.25">
      <c r="A17988" s="2">
        <v>321910000184</v>
      </c>
      <c r="B17988" s="2">
        <v>521900000277</v>
      </c>
      <c r="C17988" s="2">
        <v>220041688163</v>
      </c>
      <c r="D17988" s="2">
        <v>210041688163</v>
      </c>
    </row>
    <row r="17989" spans="1:4" x14ac:dyDescent="0.25">
      <c r="A17989" s="2">
        <v>321910000185</v>
      </c>
      <c r="B17989" s="2">
        <v>521900000278</v>
      </c>
      <c r="C17989" s="2">
        <v>220041688171</v>
      </c>
      <c r="D17989" s="2">
        <v>210041688171</v>
      </c>
    </row>
    <row r="17990" spans="1:4" x14ac:dyDescent="0.25">
      <c r="A17990" s="2">
        <v>607900000121</v>
      </c>
      <c r="B17990" s="2">
        <v>308900000086</v>
      </c>
      <c r="C17990" s="2">
        <v>220041688155</v>
      </c>
      <c r="D17990" s="2">
        <v>210041688155</v>
      </c>
    </row>
    <row r="17991" spans="1:4" x14ac:dyDescent="0.25">
      <c r="A17991" s="2">
        <v>513900000385</v>
      </c>
      <c r="B17991" s="2">
        <v>214900000020</v>
      </c>
      <c r="C17991" s="2">
        <v>220041688114</v>
      </c>
      <c r="D17991" s="2">
        <v>210041688114</v>
      </c>
    </row>
    <row r="17992" spans="1:4" x14ac:dyDescent="0.25">
      <c r="A17992" s="2">
        <v>509900000100</v>
      </c>
      <c r="B17992" s="2">
        <v>210900000139</v>
      </c>
      <c r="C17992" s="2">
        <v>220041688122</v>
      </c>
      <c r="D17992" s="2">
        <v>210041688122</v>
      </c>
    </row>
    <row r="17993" spans="1:4" x14ac:dyDescent="0.25">
      <c r="A17993" s="2">
        <v>513900000384</v>
      </c>
      <c r="B17993" s="2">
        <v>214900000019</v>
      </c>
      <c r="C17993" s="2">
        <v>220041688106</v>
      </c>
      <c r="D17993" s="2">
        <v>210041688106</v>
      </c>
    </row>
    <row r="17994" spans="1:4" x14ac:dyDescent="0.25">
      <c r="A17994" s="2">
        <v>420900000607</v>
      </c>
      <c r="B17994" s="2">
        <v>221900000207</v>
      </c>
      <c r="C17994" s="2">
        <v>220041688098</v>
      </c>
      <c r="D17994" s="2">
        <v>210041688098</v>
      </c>
    </row>
    <row r="17995" spans="1:4" x14ac:dyDescent="0.25">
      <c r="A17995" s="2">
        <v>516900000096</v>
      </c>
      <c r="B17995" s="2">
        <v>217900000272</v>
      </c>
      <c r="C17995" s="2">
        <v>220041688080</v>
      </c>
      <c r="D17995" s="2">
        <v>210041688080</v>
      </c>
    </row>
    <row r="17996" spans="1:4" x14ac:dyDescent="0.25">
      <c r="A17996" s="2">
        <v>517900000705</v>
      </c>
      <c r="B17996" s="2">
        <v>318900000668</v>
      </c>
      <c r="C17996" s="2">
        <v>220041688031</v>
      </c>
      <c r="D17996" s="2">
        <v>210041688031</v>
      </c>
    </row>
    <row r="17997" spans="1:4" x14ac:dyDescent="0.25">
      <c r="A17997" s="2">
        <v>517900000706</v>
      </c>
      <c r="B17997" s="2">
        <v>318900000669</v>
      </c>
      <c r="C17997" s="2">
        <v>220041688049</v>
      </c>
      <c r="D17997" s="2">
        <v>210041688049</v>
      </c>
    </row>
    <row r="17998" spans="1:4" x14ac:dyDescent="0.25">
      <c r="A17998" s="2">
        <v>516900000095</v>
      </c>
      <c r="B17998" s="2">
        <v>217900000271</v>
      </c>
      <c r="C17998" s="2">
        <v>220041688072</v>
      </c>
      <c r="D17998" s="2">
        <v>210041688072</v>
      </c>
    </row>
    <row r="17999" spans="1:4" x14ac:dyDescent="0.25">
      <c r="A17999" s="2">
        <v>516900000094</v>
      </c>
      <c r="B17999" s="2">
        <v>217900000270</v>
      </c>
      <c r="C17999" s="2">
        <v>220041688064</v>
      </c>
      <c r="D17999" s="2">
        <v>210041688064</v>
      </c>
    </row>
    <row r="18000" spans="1:4" x14ac:dyDescent="0.25">
      <c r="A18000" s="2">
        <v>516900000093</v>
      </c>
      <c r="B18000" s="2">
        <v>217900000269</v>
      </c>
      <c r="C18000" s="2">
        <v>220041688056</v>
      </c>
      <c r="D18000" s="2">
        <v>210041688056</v>
      </c>
    </row>
    <row r="18001" spans="1:4" x14ac:dyDescent="0.25">
      <c r="A18001" s="2">
        <v>317910000373</v>
      </c>
      <c r="B18001" s="2">
        <v>318900000662</v>
      </c>
      <c r="C18001" s="2">
        <v>220041687975</v>
      </c>
      <c r="D18001" s="2">
        <v>210041687975</v>
      </c>
    </row>
    <row r="18002" spans="1:4" x14ac:dyDescent="0.25">
      <c r="A18002" s="2">
        <v>317910000374</v>
      </c>
      <c r="B18002" s="2">
        <v>318900000663</v>
      </c>
      <c r="C18002" s="2">
        <v>220041687983</v>
      </c>
      <c r="D18002" s="2">
        <v>210041687983</v>
      </c>
    </row>
    <row r="18003" spans="1:4" x14ac:dyDescent="0.25">
      <c r="A18003" s="2">
        <v>317910000378</v>
      </c>
      <c r="B18003" s="2">
        <v>318900000667</v>
      </c>
      <c r="C18003" s="2">
        <v>220041688023</v>
      </c>
      <c r="D18003" s="2">
        <v>210041688023</v>
      </c>
    </row>
    <row r="18004" spans="1:4" x14ac:dyDescent="0.25">
      <c r="A18004" s="2">
        <v>317910000376</v>
      </c>
      <c r="B18004" s="2">
        <v>318900000665</v>
      </c>
      <c r="C18004" s="2">
        <v>220041688007</v>
      </c>
      <c r="D18004" s="2">
        <v>210041688007</v>
      </c>
    </row>
    <row r="18005" spans="1:4" x14ac:dyDescent="0.25">
      <c r="A18005" s="2">
        <v>317910000377</v>
      </c>
      <c r="B18005" s="2">
        <v>318900000666</v>
      </c>
      <c r="C18005" s="2">
        <v>220041688015</v>
      </c>
      <c r="D18005" s="2">
        <v>210041688015</v>
      </c>
    </row>
    <row r="18006" spans="1:4" x14ac:dyDescent="0.25">
      <c r="A18006" s="2">
        <v>317910000375</v>
      </c>
      <c r="B18006" s="2">
        <v>318900000664</v>
      </c>
      <c r="C18006" s="2">
        <v>220041687991</v>
      </c>
      <c r="D18006" s="2">
        <v>210041687991</v>
      </c>
    </row>
    <row r="18007" spans="1:4" x14ac:dyDescent="0.25">
      <c r="A18007" s="2">
        <v>307900000264</v>
      </c>
      <c r="B18007" s="2">
        <v>208900000122</v>
      </c>
      <c r="C18007" s="2">
        <v>220041687876</v>
      </c>
      <c r="D18007" s="2">
        <v>210041687876</v>
      </c>
    </row>
    <row r="18008" spans="1:4" x14ac:dyDescent="0.25">
      <c r="A18008" s="2">
        <v>307900000235</v>
      </c>
      <c r="B18008" s="2">
        <v>208900000121</v>
      </c>
      <c r="C18008" s="2">
        <v>220041687868</v>
      </c>
      <c r="D18008" s="2">
        <v>210041687868</v>
      </c>
    </row>
    <row r="18009" spans="1:4" x14ac:dyDescent="0.25">
      <c r="A18009" s="2">
        <v>317910000365</v>
      </c>
      <c r="B18009" s="2">
        <v>318900000654</v>
      </c>
      <c r="C18009" s="2">
        <v>220041687892</v>
      </c>
      <c r="D18009" s="2">
        <v>210041687892</v>
      </c>
    </row>
    <row r="18010" spans="1:4" x14ac:dyDescent="0.25">
      <c r="A18010" s="2">
        <v>317910000366</v>
      </c>
      <c r="B18010" s="2">
        <v>318900000655</v>
      </c>
      <c r="C18010" s="2">
        <v>220041687900</v>
      </c>
      <c r="D18010" s="2">
        <v>210041687900</v>
      </c>
    </row>
    <row r="18011" spans="1:4" x14ac:dyDescent="0.25">
      <c r="A18011" s="2">
        <v>317910000367</v>
      </c>
      <c r="B18011" s="2">
        <v>318900000656</v>
      </c>
      <c r="C18011" s="2">
        <v>220041687918</v>
      </c>
      <c r="D18011" s="2">
        <v>210041687918</v>
      </c>
    </row>
    <row r="18012" spans="1:4" x14ac:dyDescent="0.25">
      <c r="A18012" s="2">
        <v>317910000368</v>
      </c>
      <c r="B18012" s="2">
        <v>318900000657</v>
      </c>
      <c r="C18012" s="2">
        <v>220041687926</v>
      </c>
      <c r="D18012" s="2">
        <v>210041687926</v>
      </c>
    </row>
    <row r="18013" spans="1:4" x14ac:dyDescent="0.25">
      <c r="A18013" s="2">
        <v>317910000369</v>
      </c>
      <c r="B18013" s="2">
        <v>318900000658</v>
      </c>
      <c r="C18013" s="2">
        <v>220041687934</v>
      </c>
      <c r="D18013" s="2">
        <v>210041687934</v>
      </c>
    </row>
    <row r="18014" spans="1:4" x14ac:dyDescent="0.25">
      <c r="A18014" s="2">
        <v>317910000370</v>
      </c>
      <c r="B18014" s="2">
        <v>318900000659</v>
      </c>
      <c r="C18014" s="2">
        <v>220041687942</v>
      </c>
      <c r="D18014" s="2">
        <v>210041687942</v>
      </c>
    </row>
    <row r="18015" spans="1:4" x14ac:dyDescent="0.25">
      <c r="A18015" s="2">
        <v>317910000371</v>
      </c>
      <c r="B18015" s="2">
        <v>318900000660</v>
      </c>
      <c r="C18015" s="2">
        <v>220041687959</v>
      </c>
      <c r="D18015" s="2">
        <v>210041687959</v>
      </c>
    </row>
    <row r="18016" spans="1:4" x14ac:dyDescent="0.25">
      <c r="A18016" s="2">
        <v>317910000372</v>
      </c>
      <c r="B18016" s="2">
        <v>318900000661</v>
      </c>
      <c r="C18016" s="2">
        <v>220041687967</v>
      </c>
      <c r="D18016" s="2">
        <v>210041687967</v>
      </c>
    </row>
    <row r="18017" spans="1:4" x14ac:dyDescent="0.25">
      <c r="A18017" s="2">
        <v>307900000231</v>
      </c>
      <c r="B18017" s="2">
        <v>208900000117</v>
      </c>
      <c r="C18017" s="2">
        <v>220041687827</v>
      </c>
      <c r="D18017" s="2">
        <v>210041687827</v>
      </c>
    </row>
    <row r="18018" spans="1:4" x14ac:dyDescent="0.25">
      <c r="A18018" s="2">
        <v>307900000232</v>
      </c>
      <c r="B18018" s="2">
        <v>208900000118</v>
      </c>
      <c r="C18018" s="2">
        <v>220041687835</v>
      </c>
      <c r="D18018" s="2">
        <v>210041687835</v>
      </c>
    </row>
    <row r="18019" spans="1:4" x14ac:dyDescent="0.25">
      <c r="A18019" s="2">
        <v>307900000233</v>
      </c>
      <c r="B18019" s="2">
        <v>208900000119</v>
      </c>
      <c r="C18019" s="2">
        <v>220041687843</v>
      </c>
      <c r="D18019" s="2">
        <v>210041687843</v>
      </c>
    </row>
    <row r="18020" spans="1:4" x14ac:dyDescent="0.25">
      <c r="A18020" s="2">
        <v>307900000234</v>
      </c>
      <c r="B18020" s="2">
        <v>208900000120</v>
      </c>
      <c r="C18020" s="2">
        <v>220041687850</v>
      </c>
      <c r="D18020" s="2">
        <v>210041687850</v>
      </c>
    </row>
    <row r="18021" spans="1:4" x14ac:dyDescent="0.25">
      <c r="A18021" s="2">
        <v>307900000265</v>
      </c>
      <c r="B18021" s="2">
        <v>208900000123</v>
      </c>
      <c r="C18021" s="2">
        <v>220041687884</v>
      </c>
      <c r="D18021" s="2">
        <v>210041687884</v>
      </c>
    </row>
    <row r="18022" spans="1:4" x14ac:dyDescent="0.25">
      <c r="A18022" s="2">
        <v>417900001042</v>
      </c>
      <c r="B18022" s="2">
        <v>318900000638</v>
      </c>
      <c r="C18022" s="2">
        <v>220041687678</v>
      </c>
      <c r="D18022" s="2">
        <v>210041687678</v>
      </c>
    </row>
    <row r="18023" spans="1:4" x14ac:dyDescent="0.25">
      <c r="A18023" s="2">
        <v>307900000230</v>
      </c>
      <c r="B18023" s="2">
        <v>208900000116</v>
      </c>
      <c r="C18023" s="2">
        <v>220041687819</v>
      </c>
      <c r="D18023" s="2">
        <v>210041687819</v>
      </c>
    </row>
    <row r="18024" spans="1:4" x14ac:dyDescent="0.25">
      <c r="A18024" s="2">
        <v>417900001044</v>
      </c>
      <c r="B18024" s="2">
        <v>318900000640</v>
      </c>
      <c r="C18024" s="2">
        <v>220041687694</v>
      </c>
      <c r="D18024" s="2">
        <v>210041687694</v>
      </c>
    </row>
    <row r="18025" spans="1:4" x14ac:dyDescent="0.25">
      <c r="A18025" s="2">
        <v>417900001045</v>
      </c>
      <c r="B18025" s="2">
        <v>318900000641</v>
      </c>
      <c r="C18025" s="2">
        <v>220041687702</v>
      </c>
      <c r="D18025" s="2">
        <v>210041687702</v>
      </c>
    </row>
    <row r="18026" spans="1:4" x14ac:dyDescent="0.25">
      <c r="A18026" s="2">
        <v>417900001046</v>
      </c>
      <c r="B18026" s="2">
        <v>318900000642</v>
      </c>
      <c r="C18026" s="2">
        <v>220041687710</v>
      </c>
      <c r="D18026" s="2">
        <v>210041687710</v>
      </c>
    </row>
    <row r="18027" spans="1:4" x14ac:dyDescent="0.25">
      <c r="A18027" s="2">
        <v>517900000707</v>
      </c>
      <c r="B18027" s="2">
        <v>318900000643</v>
      </c>
      <c r="C18027" s="2">
        <v>220041687728</v>
      </c>
      <c r="D18027" s="2">
        <v>210041687728</v>
      </c>
    </row>
    <row r="18028" spans="1:4" x14ac:dyDescent="0.25">
      <c r="A18028" s="2">
        <v>420910000067</v>
      </c>
      <c r="B18028" s="2">
        <v>221900000167</v>
      </c>
      <c r="C18028" s="2">
        <v>220041687736</v>
      </c>
      <c r="D18028" s="2">
        <v>210041687736</v>
      </c>
    </row>
    <row r="18029" spans="1:4" x14ac:dyDescent="0.25">
      <c r="A18029" s="2">
        <v>420910000068</v>
      </c>
      <c r="B18029" s="2">
        <v>221900000168</v>
      </c>
      <c r="C18029" s="2">
        <v>220041687744</v>
      </c>
      <c r="D18029" s="2">
        <v>210041687744</v>
      </c>
    </row>
    <row r="18030" spans="1:4" x14ac:dyDescent="0.25">
      <c r="A18030" s="2">
        <v>307900000224</v>
      </c>
      <c r="B18030" s="2">
        <v>208900000110</v>
      </c>
      <c r="C18030" s="2">
        <v>220041687751</v>
      </c>
      <c r="D18030" s="2">
        <v>210041687751</v>
      </c>
    </row>
    <row r="18031" spans="1:4" x14ac:dyDescent="0.25">
      <c r="A18031" s="2">
        <v>307900000225</v>
      </c>
      <c r="B18031" s="2">
        <v>208900000111</v>
      </c>
      <c r="C18031" s="2">
        <v>220041687769</v>
      </c>
      <c r="D18031" s="2">
        <v>210041687769</v>
      </c>
    </row>
    <row r="18032" spans="1:4" x14ac:dyDescent="0.25">
      <c r="A18032" s="2">
        <v>307900000226</v>
      </c>
      <c r="B18032" s="2">
        <v>208900000112</v>
      </c>
      <c r="C18032" s="2">
        <v>220041687777</v>
      </c>
      <c r="D18032" s="2">
        <v>210041687777</v>
      </c>
    </row>
    <row r="18033" spans="1:4" x14ac:dyDescent="0.25">
      <c r="A18033" s="2">
        <v>307900000227</v>
      </c>
      <c r="B18033" s="2">
        <v>208900000113</v>
      </c>
      <c r="C18033" s="2">
        <v>220041687785</v>
      </c>
      <c r="D18033" s="2">
        <v>210041687785</v>
      </c>
    </row>
    <row r="18034" spans="1:4" x14ac:dyDescent="0.25">
      <c r="A18034" s="2">
        <v>307900000228</v>
      </c>
      <c r="B18034" s="2">
        <v>208900000114</v>
      </c>
      <c r="C18034" s="2">
        <v>220041687793</v>
      </c>
      <c r="D18034" s="2">
        <v>210041687793</v>
      </c>
    </row>
    <row r="18035" spans="1:4" x14ac:dyDescent="0.25">
      <c r="A18035" s="2">
        <v>307900000229</v>
      </c>
      <c r="B18035" s="2">
        <v>208900000115</v>
      </c>
      <c r="C18035" s="2">
        <v>220041687801</v>
      </c>
      <c r="D18035" s="2">
        <v>210041687801</v>
      </c>
    </row>
    <row r="18036" spans="1:4" x14ac:dyDescent="0.25">
      <c r="A18036" s="2">
        <v>417900001043</v>
      </c>
      <c r="B18036" s="2">
        <v>318900000639</v>
      </c>
      <c r="C18036" s="2">
        <v>220041687686</v>
      </c>
      <c r="D18036" s="2">
        <v>210041687686</v>
      </c>
    </row>
    <row r="18037" spans="1:4" x14ac:dyDescent="0.25">
      <c r="A18037" s="2">
        <v>320910000048</v>
      </c>
      <c r="B18037" s="2">
        <v>720900000074</v>
      </c>
      <c r="C18037" s="2">
        <v>220041687538</v>
      </c>
      <c r="D18037" s="2">
        <v>210041687538</v>
      </c>
    </row>
    <row r="18038" spans="1:4" x14ac:dyDescent="0.25">
      <c r="A18038" s="2">
        <v>608900000060</v>
      </c>
      <c r="B18038" s="2">
        <v>409900000180</v>
      </c>
      <c r="C18038" s="2">
        <v>220041687546</v>
      </c>
      <c r="D18038" s="2">
        <v>210041687546</v>
      </c>
    </row>
    <row r="18039" spans="1:4" x14ac:dyDescent="0.25">
      <c r="A18039" s="2">
        <v>608900000061</v>
      </c>
      <c r="B18039" s="2">
        <v>409900000181</v>
      </c>
      <c r="C18039" s="2">
        <v>220041687553</v>
      </c>
      <c r="D18039" s="2">
        <v>210041687553</v>
      </c>
    </row>
    <row r="18040" spans="1:4" x14ac:dyDescent="0.25">
      <c r="A18040" s="2">
        <v>608900000062</v>
      </c>
      <c r="B18040" s="2">
        <v>409900000182</v>
      </c>
      <c r="C18040" s="2">
        <v>220041687561</v>
      </c>
      <c r="D18040" s="2">
        <v>210041687561</v>
      </c>
    </row>
    <row r="18041" spans="1:4" x14ac:dyDescent="0.25">
      <c r="A18041" s="2">
        <v>618910000045</v>
      </c>
      <c r="B18041" s="2">
        <v>319900000037</v>
      </c>
      <c r="C18041" s="2">
        <v>220041687579</v>
      </c>
      <c r="D18041" s="2">
        <v>210041687579</v>
      </c>
    </row>
    <row r="18042" spans="1:4" x14ac:dyDescent="0.25">
      <c r="A18042" s="2">
        <v>618910000046</v>
      </c>
      <c r="B18042" s="2">
        <v>319900000038</v>
      </c>
      <c r="C18042" s="2">
        <v>220041687587</v>
      </c>
      <c r="D18042" s="2">
        <v>210041687587</v>
      </c>
    </row>
    <row r="18043" spans="1:4" x14ac:dyDescent="0.25">
      <c r="A18043" s="2">
        <v>417900001041</v>
      </c>
      <c r="B18043" s="2">
        <v>318900000637</v>
      </c>
      <c r="C18043" s="2">
        <v>220041687660</v>
      </c>
      <c r="D18043" s="2">
        <v>210041687660</v>
      </c>
    </row>
    <row r="18044" spans="1:4" x14ac:dyDescent="0.25">
      <c r="A18044" s="2">
        <v>618910000048</v>
      </c>
      <c r="B18044" s="2">
        <v>319900000040</v>
      </c>
      <c r="C18044" s="2">
        <v>220041687603</v>
      </c>
      <c r="D18044" s="2">
        <v>210041687603</v>
      </c>
    </row>
    <row r="18045" spans="1:4" x14ac:dyDescent="0.25">
      <c r="A18045" s="2">
        <v>618910000049</v>
      </c>
      <c r="B18045" s="2">
        <v>319900000041</v>
      </c>
      <c r="C18045" s="2">
        <v>220041687611</v>
      </c>
      <c r="D18045" s="2">
        <v>210041687611</v>
      </c>
    </row>
    <row r="18046" spans="1:4" x14ac:dyDescent="0.25">
      <c r="A18046" s="2">
        <v>618910000050</v>
      </c>
      <c r="B18046" s="2">
        <v>319900000042</v>
      </c>
      <c r="C18046" s="2">
        <v>220041687629</v>
      </c>
      <c r="D18046" s="2">
        <v>210041687629</v>
      </c>
    </row>
    <row r="18047" spans="1:4" x14ac:dyDescent="0.25">
      <c r="A18047" s="2">
        <v>417900001038</v>
      </c>
      <c r="B18047" s="2">
        <v>318900000634</v>
      </c>
      <c r="C18047" s="2">
        <v>220041687637</v>
      </c>
      <c r="D18047" s="2">
        <v>210041687637</v>
      </c>
    </row>
    <row r="18048" spans="1:4" x14ac:dyDescent="0.25">
      <c r="A18048" s="2">
        <v>417900001039</v>
      </c>
      <c r="B18048" s="2">
        <v>318900000635</v>
      </c>
      <c r="C18048" s="2">
        <v>220041687645</v>
      </c>
      <c r="D18048" s="2">
        <v>210041687645</v>
      </c>
    </row>
    <row r="18049" spans="1:4" x14ac:dyDescent="0.25">
      <c r="A18049" s="2">
        <v>417900001040</v>
      </c>
      <c r="B18049" s="2">
        <v>318900000636</v>
      </c>
      <c r="C18049" s="2">
        <v>220041687652</v>
      </c>
      <c r="D18049" s="2">
        <v>210041687652</v>
      </c>
    </row>
    <row r="18050" spans="1:4" x14ac:dyDescent="0.25">
      <c r="A18050" s="2">
        <v>618910000047</v>
      </c>
      <c r="B18050" s="2">
        <v>319900000039</v>
      </c>
      <c r="C18050" s="2">
        <v>220041687595</v>
      </c>
      <c r="D18050" s="2">
        <v>210041687595</v>
      </c>
    </row>
    <row r="18051" spans="1:4" x14ac:dyDescent="0.25">
      <c r="A18051" s="2">
        <v>304900000138</v>
      </c>
      <c r="B18051" s="2">
        <v>604900000010</v>
      </c>
      <c r="C18051" s="2">
        <v>220041687421</v>
      </c>
      <c r="D18051" s="2">
        <v>210041687421</v>
      </c>
    </row>
    <row r="18052" spans="1:4" x14ac:dyDescent="0.25">
      <c r="A18052" s="2">
        <v>304900000201</v>
      </c>
      <c r="B18052" s="2">
        <v>604900000011</v>
      </c>
      <c r="C18052" s="2">
        <v>220041687439</v>
      </c>
      <c r="D18052" s="2">
        <v>210041687439</v>
      </c>
    </row>
    <row r="18053" spans="1:4" x14ac:dyDescent="0.25">
      <c r="A18053" s="2">
        <v>320910000039</v>
      </c>
      <c r="B18053" s="2">
        <v>720900000065</v>
      </c>
      <c r="C18053" s="2">
        <v>220041687447</v>
      </c>
      <c r="D18053" s="2">
        <v>210041687447</v>
      </c>
    </row>
    <row r="18054" spans="1:4" x14ac:dyDescent="0.25">
      <c r="A18054" s="2">
        <v>320910000040</v>
      </c>
      <c r="B18054" s="2">
        <v>720900000066</v>
      </c>
      <c r="C18054" s="2">
        <v>220041687454</v>
      </c>
      <c r="D18054" s="2">
        <v>210041687454</v>
      </c>
    </row>
    <row r="18055" spans="1:4" x14ac:dyDescent="0.25">
      <c r="A18055" s="2">
        <v>320910000041</v>
      </c>
      <c r="B18055" s="2">
        <v>720900000067</v>
      </c>
      <c r="C18055" s="2">
        <v>220041687462</v>
      </c>
      <c r="D18055" s="2">
        <v>210041687462</v>
      </c>
    </row>
    <row r="18056" spans="1:4" x14ac:dyDescent="0.25">
      <c r="A18056" s="2">
        <v>320910000042</v>
      </c>
      <c r="B18056" s="2">
        <v>720900000068</v>
      </c>
      <c r="C18056" s="2">
        <v>220041687470</v>
      </c>
      <c r="D18056" s="2">
        <v>210041687470</v>
      </c>
    </row>
    <row r="18057" spans="1:4" x14ac:dyDescent="0.25">
      <c r="A18057" s="2">
        <v>304900000137</v>
      </c>
      <c r="B18057" s="2">
        <v>604900000009</v>
      </c>
      <c r="C18057" s="2">
        <v>220041687413</v>
      </c>
      <c r="D18057" s="2">
        <v>210041687413</v>
      </c>
    </row>
    <row r="18058" spans="1:4" x14ac:dyDescent="0.25">
      <c r="A18058" s="2">
        <v>320910000044</v>
      </c>
      <c r="B18058" s="2">
        <v>720900000070</v>
      </c>
      <c r="C18058" s="2">
        <v>220041687496</v>
      </c>
      <c r="D18058" s="2">
        <v>210041687496</v>
      </c>
    </row>
    <row r="18059" spans="1:4" x14ac:dyDescent="0.25">
      <c r="A18059" s="2">
        <v>320910000045</v>
      </c>
      <c r="B18059" s="2">
        <v>720900000071</v>
      </c>
      <c r="C18059" s="2">
        <v>220041687504</v>
      </c>
      <c r="D18059" s="2">
        <v>210041687504</v>
      </c>
    </row>
    <row r="18060" spans="1:4" x14ac:dyDescent="0.25">
      <c r="A18060" s="2">
        <v>320910000046</v>
      </c>
      <c r="B18060" s="2">
        <v>720900000072</v>
      </c>
      <c r="C18060" s="2">
        <v>220041687512</v>
      </c>
      <c r="D18060" s="2">
        <v>210041687512</v>
      </c>
    </row>
    <row r="18061" spans="1:4" x14ac:dyDescent="0.25">
      <c r="A18061" s="2">
        <v>320910000047</v>
      </c>
      <c r="B18061" s="2">
        <v>720900000073</v>
      </c>
      <c r="C18061" s="2">
        <v>220041687520</v>
      </c>
      <c r="D18061" s="2">
        <v>210041687520</v>
      </c>
    </row>
    <row r="18062" spans="1:4" x14ac:dyDescent="0.25">
      <c r="A18062" s="2">
        <v>304900000136</v>
      </c>
      <c r="B18062" s="2">
        <v>604900000008</v>
      </c>
      <c r="C18062" s="2">
        <v>220041687405</v>
      </c>
      <c r="D18062" s="2">
        <v>210041687405</v>
      </c>
    </row>
    <row r="18063" spans="1:4" x14ac:dyDescent="0.25">
      <c r="A18063" s="2">
        <v>320910000043</v>
      </c>
      <c r="B18063" s="2">
        <v>720900000069</v>
      </c>
      <c r="C18063" s="2">
        <v>220041687488</v>
      </c>
      <c r="D18063" s="2">
        <v>210041687488</v>
      </c>
    </row>
    <row r="18064" spans="1:4" x14ac:dyDescent="0.25">
      <c r="A18064" s="2">
        <v>419910000032</v>
      </c>
      <c r="B18064" s="2">
        <v>220900000637</v>
      </c>
      <c r="C18064" s="2">
        <v>220041687264</v>
      </c>
      <c r="D18064" s="2">
        <v>210041687264</v>
      </c>
    </row>
    <row r="18065" spans="1:4" x14ac:dyDescent="0.25">
      <c r="A18065" s="2">
        <v>419910000033</v>
      </c>
      <c r="B18065" s="2">
        <v>220900000638</v>
      </c>
      <c r="C18065" s="2">
        <v>220041687272</v>
      </c>
      <c r="D18065" s="2">
        <v>210041687272</v>
      </c>
    </row>
    <row r="18066" spans="1:4" x14ac:dyDescent="0.25">
      <c r="A18066" s="2">
        <v>419910000034</v>
      </c>
      <c r="B18066" s="2">
        <v>220900000639</v>
      </c>
      <c r="C18066" s="2">
        <v>220041687280</v>
      </c>
      <c r="D18066" s="2">
        <v>210041687280</v>
      </c>
    </row>
    <row r="18067" spans="1:4" x14ac:dyDescent="0.25">
      <c r="A18067" s="2">
        <v>220900000131</v>
      </c>
      <c r="B18067" s="2">
        <v>720900000061</v>
      </c>
      <c r="C18067" s="2">
        <v>220041687298</v>
      </c>
      <c r="D18067" s="2">
        <v>210041687298</v>
      </c>
    </row>
    <row r="18068" spans="1:4" x14ac:dyDescent="0.25">
      <c r="A18068" s="2">
        <v>220900000132</v>
      </c>
      <c r="B18068" s="2">
        <v>720900000062</v>
      </c>
      <c r="C18068" s="2">
        <v>220041687306</v>
      </c>
      <c r="D18068" s="2">
        <v>210041687306</v>
      </c>
    </row>
    <row r="18069" spans="1:4" x14ac:dyDescent="0.25">
      <c r="A18069" s="2">
        <v>220900000133</v>
      </c>
      <c r="B18069" s="2">
        <v>720900000063</v>
      </c>
      <c r="C18069" s="2">
        <v>220041687314</v>
      </c>
      <c r="D18069" s="2">
        <v>210041687314</v>
      </c>
    </row>
    <row r="18070" spans="1:4" x14ac:dyDescent="0.25">
      <c r="A18070" s="2">
        <v>304900000135</v>
      </c>
      <c r="B18070" s="2">
        <v>604900000007</v>
      </c>
      <c r="C18070" s="2">
        <v>220041687397</v>
      </c>
      <c r="D18070" s="2">
        <v>210041687397</v>
      </c>
    </row>
    <row r="18071" spans="1:4" x14ac:dyDescent="0.25">
      <c r="A18071" s="2">
        <v>320910000049</v>
      </c>
      <c r="B18071" s="2">
        <v>720900000075</v>
      </c>
      <c r="C18071" s="2">
        <v>220041687330</v>
      </c>
      <c r="D18071" s="2">
        <v>210041687330</v>
      </c>
    </row>
    <row r="18072" spans="1:4" x14ac:dyDescent="0.25">
      <c r="A18072" s="2">
        <v>320910000050</v>
      </c>
      <c r="B18072" s="2">
        <v>720900000076</v>
      </c>
      <c r="C18072" s="2">
        <v>220041687348</v>
      </c>
      <c r="D18072" s="2">
        <v>210041687348</v>
      </c>
    </row>
    <row r="18073" spans="1:4" x14ac:dyDescent="0.25">
      <c r="A18073" s="2">
        <v>304900000131</v>
      </c>
      <c r="B18073" s="2">
        <v>604900000003</v>
      </c>
      <c r="C18073" s="2">
        <v>220041687355</v>
      </c>
      <c r="D18073" s="2">
        <v>210041687355</v>
      </c>
    </row>
    <row r="18074" spans="1:4" x14ac:dyDescent="0.25">
      <c r="A18074" s="2">
        <v>304900000132</v>
      </c>
      <c r="B18074" s="2">
        <v>604900000004</v>
      </c>
      <c r="C18074" s="2">
        <v>220041687363</v>
      </c>
      <c r="D18074" s="2">
        <v>210041687363</v>
      </c>
    </row>
    <row r="18075" spans="1:4" x14ac:dyDescent="0.25">
      <c r="A18075" s="2">
        <v>304900000133</v>
      </c>
      <c r="B18075" s="2">
        <v>604900000005</v>
      </c>
      <c r="C18075" s="2">
        <v>220041687371</v>
      </c>
      <c r="D18075" s="2">
        <v>210041687371</v>
      </c>
    </row>
    <row r="18076" spans="1:4" x14ac:dyDescent="0.25">
      <c r="A18076" s="2">
        <v>304900000134</v>
      </c>
      <c r="B18076" s="2">
        <v>604900000006</v>
      </c>
      <c r="C18076" s="2">
        <v>220041687389</v>
      </c>
      <c r="D18076" s="2">
        <v>210041687389</v>
      </c>
    </row>
    <row r="18077" spans="1:4" x14ac:dyDescent="0.25">
      <c r="A18077" s="2">
        <v>220900000134</v>
      </c>
      <c r="B18077" s="2">
        <v>720900000064</v>
      </c>
      <c r="C18077" s="2">
        <v>220041687322</v>
      </c>
      <c r="D18077" s="2">
        <v>210041687322</v>
      </c>
    </row>
    <row r="18078" spans="1:4" x14ac:dyDescent="0.25">
      <c r="A18078" s="2">
        <v>419910000029</v>
      </c>
      <c r="B18078" s="2">
        <v>220900000634</v>
      </c>
      <c r="C18078" s="2">
        <v>220041687231</v>
      </c>
      <c r="D18078" s="2">
        <v>210041687231</v>
      </c>
    </row>
    <row r="18079" spans="1:4" x14ac:dyDescent="0.25">
      <c r="A18079" s="2">
        <v>419910000030</v>
      </c>
      <c r="B18079" s="2">
        <v>220900000635</v>
      </c>
      <c r="C18079" s="2">
        <v>220041687249</v>
      </c>
      <c r="D18079" s="2">
        <v>210041687249</v>
      </c>
    </row>
    <row r="18080" spans="1:4" x14ac:dyDescent="0.25">
      <c r="A18080" s="2">
        <v>419910000031</v>
      </c>
      <c r="B18080" s="2">
        <v>220900000636</v>
      </c>
      <c r="C18080" s="2">
        <v>220041687256</v>
      </c>
      <c r="D18080" s="2">
        <v>210041687256</v>
      </c>
    </row>
    <row r="18081" spans="1:4" x14ac:dyDescent="0.25">
      <c r="A18081" s="2">
        <v>504900000196</v>
      </c>
      <c r="B18081" s="2">
        <v>205900000034</v>
      </c>
      <c r="C18081" s="2">
        <v>220041687124</v>
      </c>
      <c r="D18081" s="2">
        <v>210041687124</v>
      </c>
    </row>
    <row r="18082" spans="1:4" x14ac:dyDescent="0.25">
      <c r="A18082" s="2">
        <v>504900000197</v>
      </c>
      <c r="B18082" s="2">
        <v>205900000035</v>
      </c>
      <c r="C18082" s="2">
        <v>220041687132</v>
      </c>
      <c r="D18082" s="2">
        <v>210041687132</v>
      </c>
    </row>
    <row r="18083" spans="1:4" x14ac:dyDescent="0.25">
      <c r="A18083" s="2">
        <v>504900000198</v>
      </c>
      <c r="B18083" s="2">
        <v>205900000036</v>
      </c>
      <c r="C18083" s="2">
        <v>220041687140</v>
      </c>
      <c r="D18083" s="2">
        <v>210041687140</v>
      </c>
    </row>
    <row r="18084" spans="1:4" x14ac:dyDescent="0.25">
      <c r="A18084" s="2">
        <v>419910000028</v>
      </c>
      <c r="B18084" s="2">
        <v>220900000633</v>
      </c>
      <c r="C18084" s="2">
        <v>220041687223</v>
      </c>
      <c r="D18084" s="2">
        <v>210041687223</v>
      </c>
    </row>
    <row r="18085" spans="1:4" x14ac:dyDescent="0.25">
      <c r="A18085" s="2">
        <v>220900000126</v>
      </c>
      <c r="B18085" s="2">
        <v>720900000056</v>
      </c>
      <c r="C18085" s="2">
        <v>220041687165</v>
      </c>
      <c r="D18085" s="2">
        <v>210041687165</v>
      </c>
    </row>
    <row r="18086" spans="1:4" x14ac:dyDescent="0.25">
      <c r="A18086" s="2">
        <v>220900000127</v>
      </c>
      <c r="B18086" s="2">
        <v>720900000057</v>
      </c>
      <c r="C18086" s="2">
        <v>220041687173</v>
      </c>
      <c r="D18086" s="2">
        <v>210041687173</v>
      </c>
    </row>
    <row r="18087" spans="1:4" x14ac:dyDescent="0.25">
      <c r="A18087" s="2">
        <v>220900000128</v>
      </c>
      <c r="B18087" s="2">
        <v>720900000058</v>
      </c>
      <c r="C18087" s="2">
        <v>220041687181</v>
      </c>
      <c r="D18087" s="2">
        <v>210041687181</v>
      </c>
    </row>
    <row r="18088" spans="1:4" x14ac:dyDescent="0.25">
      <c r="A18088" s="2">
        <v>220900000129</v>
      </c>
      <c r="B18088" s="2">
        <v>720900000059</v>
      </c>
      <c r="C18088" s="2">
        <v>220041687199</v>
      </c>
      <c r="D18088" s="2">
        <v>210041687199</v>
      </c>
    </row>
    <row r="18089" spans="1:4" x14ac:dyDescent="0.25">
      <c r="A18089" s="2">
        <v>220900000130</v>
      </c>
      <c r="B18089" s="2">
        <v>720900000060</v>
      </c>
      <c r="C18089" s="2">
        <v>220041687207</v>
      </c>
      <c r="D18089" s="2">
        <v>210041687207</v>
      </c>
    </row>
    <row r="18090" spans="1:4" x14ac:dyDescent="0.25">
      <c r="A18090" s="2">
        <v>419910000027</v>
      </c>
      <c r="B18090" s="2">
        <v>220900000632</v>
      </c>
      <c r="C18090" s="2">
        <v>220041687215</v>
      </c>
      <c r="D18090" s="2">
        <v>210041687215</v>
      </c>
    </row>
    <row r="18091" spans="1:4" x14ac:dyDescent="0.25">
      <c r="A18091" s="2">
        <v>220900000125</v>
      </c>
      <c r="B18091" s="2">
        <v>720900000055</v>
      </c>
      <c r="C18091" s="2">
        <v>220041687157</v>
      </c>
      <c r="D18091" s="2">
        <v>210041687157</v>
      </c>
    </row>
    <row r="18092" spans="1:4" x14ac:dyDescent="0.25">
      <c r="A18092" s="2">
        <v>516900000151</v>
      </c>
      <c r="B18092" s="2">
        <v>217900000294</v>
      </c>
      <c r="C18092" s="2">
        <v>220041686985</v>
      </c>
      <c r="D18092" s="2">
        <v>210041686985</v>
      </c>
    </row>
    <row r="18093" spans="1:4" x14ac:dyDescent="0.25">
      <c r="A18093" s="2">
        <v>319910000112</v>
      </c>
      <c r="B18093" s="2">
        <v>220900000699</v>
      </c>
      <c r="C18093" s="2">
        <v>220041687033</v>
      </c>
      <c r="D18093" s="2">
        <v>210041687033</v>
      </c>
    </row>
    <row r="18094" spans="1:4" x14ac:dyDescent="0.25">
      <c r="A18094" s="2">
        <v>319910000113</v>
      </c>
      <c r="B18094" s="2">
        <v>220900000700</v>
      </c>
      <c r="C18094" s="2">
        <v>220041687041</v>
      </c>
      <c r="D18094" s="2">
        <v>210041687041</v>
      </c>
    </row>
    <row r="18095" spans="1:4" x14ac:dyDescent="0.25">
      <c r="A18095" s="2">
        <v>319910000114</v>
      </c>
      <c r="B18095" s="2">
        <v>220900000701</v>
      </c>
      <c r="C18095" s="2">
        <v>220041687058</v>
      </c>
      <c r="D18095" s="2">
        <v>210041687058</v>
      </c>
    </row>
    <row r="18096" spans="1:4" x14ac:dyDescent="0.25">
      <c r="A18096" s="2">
        <v>319910000115</v>
      </c>
      <c r="B18096" s="2">
        <v>220900000702</v>
      </c>
      <c r="C18096" s="2">
        <v>220041687066</v>
      </c>
      <c r="D18096" s="2">
        <v>210041687066</v>
      </c>
    </row>
    <row r="18097" spans="1:4" x14ac:dyDescent="0.25">
      <c r="A18097" s="2">
        <v>319910000108</v>
      </c>
      <c r="B18097" s="2">
        <v>220900000695</v>
      </c>
      <c r="C18097" s="2">
        <v>220041686993</v>
      </c>
      <c r="D18097" s="2">
        <v>210041686993</v>
      </c>
    </row>
    <row r="18098" spans="1:4" x14ac:dyDescent="0.25">
      <c r="A18098" s="2">
        <v>319910000109</v>
      </c>
      <c r="B18098" s="2">
        <v>220900000696</v>
      </c>
      <c r="C18098" s="2">
        <v>220041687009</v>
      </c>
      <c r="D18098" s="2">
        <v>210041687009</v>
      </c>
    </row>
    <row r="18099" spans="1:4" x14ac:dyDescent="0.25">
      <c r="A18099" s="2">
        <v>319910000110</v>
      </c>
      <c r="B18099" s="2">
        <v>220900000697</v>
      </c>
      <c r="C18099" s="2">
        <v>220041687017</v>
      </c>
      <c r="D18099" s="2">
        <v>210041687017</v>
      </c>
    </row>
    <row r="18100" spans="1:4" x14ac:dyDescent="0.25">
      <c r="A18100" s="2">
        <v>319910000111</v>
      </c>
      <c r="B18100" s="2">
        <v>220900000698</v>
      </c>
      <c r="C18100" s="2">
        <v>220041687025</v>
      </c>
      <c r="D18100" s="2">
        <v>210041687025</v>
      </c>
    </row>
    <row r="18101" spans="1:4" x14ac:dyDescent="0.25">
      <c r="A18101" s="2">
        <v>319910000116</v>
      </c>
      <c r="B18101" s="2">
        <v>220900000703</v>
      </c>
      <c r="C18101" s="2">
        <v>220041687074</v>
      </c>
      <c r="D18101" s="2">
        <v>210041687074</v>
      </c>
    </row>
    <row r="18102" spans="1:4" x14ac:dyDescent="0.25">
      <c r="A18102" s="2">
        <v>319910000117</v>
      </c>
      <c r="B18102" s="2">
        <v>220900000704</v>
      </c>
      <c r="C18102" s="2">
        <v>220041687082</v>
      </c>
      <c r="D18102" s="2">
        <v>210041687082</v>
      </c>
    </row>
    <row r="18103" spans="1:4" x14ac:dyDescent="0.25">
      <c r="A18103" s="2">
        <v>319910000118</v>
      </c>
      <c r="B18103" s="2">
        <v>220900000705</v>
      </c>
      <c r="C18103" s="2">
        <v>220041687090</v>
      </c>
      <c r="D18103" s="2">
        <v>210041687090</v>
      </c>
    </row>
    <row r="18104" spans="1:4" x14ac:dyDescent="0.25">
      <c r="A18104" s="2">
        <v>319910000119</v>
      </c>
      <c r="B18104" s="2">
        <v>220900000706</v>
      </c>
      <c r="C18104" s="2">
        <v>220041687108</v>
      </c>
      <c r="D18104" s="2">
        <v>210041687108</v>
      </c>
    </row>
    <row r="18105" spans="1:4" x14ac:dyDescent="0.25">
      <c r="A18105" s="2">
        <v>504900000195</v>
      </c>
      <c r="B18105" s="2">
        <v>205900000033</v>
      </c>
      <c r="C18105" s="2">
        <v>220041687116</v>
      </c>
      <c r="D18105" s="2">
        <v>210041687116</v>
      </c>
    </row>
    <row r="18106" spans="1:4" x14ac:dyDescent="0.25">
      <c r="A18106" s="2">
        <v>516900000144</v>
      </c>
      <c r="B18106" s="2">
        <v>217900000287</v>
      </c>
      <c r="C18106" s="2">
        <v>220041686910</v>
      </c>
      <c r="D18106" s="2">
        <v>210041686910</v>
      </c>
    </row>
    <row r="18107" spans="1:4" x14ac:dyDescent="0.25">
      <c r="A18107" s="2">
        <v>516900000143</v>
      </c>
      <c r="B18107" s="2">
        <v>217900000286</v>
      </c>
      <c r="C18107" s="2">
        <v>220041686902</v>
      </c>
      <c r="D18107" s="2">
        <v>210041686902</v>
      </c>
    </row>
    <row r="18108" spans="1:4" x14ac:dyDescent="0.25">
      <c r="A18108" s="2">
        <v>516900000142</v>
      </c>
      <c r="B18108" s="2">
        <v>217900000285</v>
      </c>
      <c r="C18108" s="2">
        <v>220041686894</v>
      </c>
      <c r="D18108" s="2">
        <v>210041686894</v>
      </c>
    </row>
    <row r="18109" spans="1:4" x14ac:dyDescent="0.25">
      <c r="A18109" s="2">
        <v>516900000141</v>
      </c>
      <c r="B18109" s="2">
        <v>217900000284</v>
      </c>
      <c r="C18109" s="2">
        <v>220041686886</v>
      </c>
      <c r="D18109" s="2">
        <v>210041686886</v>
      </c>
    </row>
    <row r="18110" spans="1:4" x14ac:dyDescent="0.25">
      <c r="A18110" s="2">
        <v>516900000140</v>
      </c>
      <c r="B18110" s="2">
        <v>217900000283</v>
      </c>
      <c r="C18110" s="2">
        <v>220041686878</v>
      </c>
      <c r="D18110" s="2">
        <v>210041686878</v>
      </c>
    </row>
    <row r="18111" spans="1:4" x14ac:dyDescent="0.25">
      <c r="A18111" s="2">
        <v>516900000139</v>
      </c>
      <c r="B18111" s="2">
        <v>217900000282</v>
      </c>
      <c r="C18111" s="2">
        <v>220041686860</v>
      </c>
      <c r="D18111" s="2">
        <v>210041686860</v>
      </c>
    </row>
    <row r="18112" spans="1:4" x14ac:dyDescent="0.25">
      <c r="A18112" s="2">
        <v>516900000145</v>
      </c>
      <c r="B18112" s="2">
        <v>217900000288</v>
      </c>
      <c r="C18112" s="2">
        <v>220041686928</v>
      </c>
      <c r="D18112" s="2">
        <v>210041686928</v>
      </c>
    </row>
    <row r="18113" spans="1:4" x14ac:dyDescent="0.25">
      <c r="A18113" s="2">
        <v>516900000150</v>
      </c>
      <c r="B18113" s="2">
        <v>217900000293</v>
      </c>
      <c r="C18113" s="2">
        <v>220041686977</v>
      </c>
      <c r="D18113" s="2">
        <v>210041686977</v>
      </c>
    </row>
    <row r="18114" spans="1:4" x14ac:dyDescent="0.25">
      <c r="A18114" s="2">
        <v>516900000149</v>
      </c>
      <c r="B18114" s="2">
        <v>217900000292</v>
      </c>
      <c r="C18114" s="2">
        <v>220041686969</v>
      </c>
      <c r="D18114" s="2">
        <v>210041686969</v>
      </c>
    </row>
    <row r="18115" spans="1:4" x14ac:dyDescent="0.25">
      <c r="A18115" s="2">
        <v>516900000148</v>
      </c>
      <c r="B18115" s="2">
        <v>217900000291</v>
      </c>
      <c r="C18115" s="2">
        <v>220041686951</v>
      </c>
      <c r="D18115" s="2">
        <v>210041686951</v>
      </c>
    </row>
    <row r="18116" spans="1:4" x14ac:dyDescent="0.25">
      <c r="A18116" s="2">
        <v>516900000147</v>
      </c>
      <c r="B18116" s="2">
        <v>217900000290</v>
      </c>
      <c r="C18116" s="2">
        <v>220041686944</v>
      </c>
      <c r="D18116" s="2">
        <v>210041686944</v>
      </c>
    </row>
    <row r="18117" spans="1:4" x14ac:dyDescent="0.25">
      <c r="A18117" s="2">
        <v>516900000146</v>
      </c>
      <c r="B18117" s="2">
        <v>217900000289</v>
      </c>
      <c r="C18117" s="2">
        <v>220041686936</v>
      </c>
      <c r="D18117" s="2">
        <v>210041686936</v>
      </c>
    </row>
    <row r="18118" spans="1:4" x14ac:dyDescent="0.25">
      <c r="A18118" s="2">
        <v>516900000138</v>
      </c>
      <c r="B18118" s="2">
        <v>217900000281</v>
      </c>
      <c r="C18118" s="2">
        <v>220041686852</v>
      </c>
      <c r="D18118" s="2">
        <v>210041686852</v>
      </c>
    </row>
    <row r="18119" spans="1:4" x14ac:dyDescent="0.25">
      <c r="A18119" s="2">
        <v>618910000056</v>
      </c>
      <c r="B18119" s="2">
        <v>419900000119</v>
      </c>
      <c r="C18119" s="2">
        <v>220041686761</v>
      </c>
      <c r="D18119" s="2">
        <v>210041686761</v>
      </c>
    </row>
    <row r="18120" spans="1:4" x14ac:dyDescent="0.25">
      <c r="A18120" s="2">
        <v>618910000055</v>
      </c>
      <c r="B18120" s="2">
        <v>419900000118</v>
      </c>
      <c r="C18120" s="2">
        <v>220041686753</v>
      </c>
      <c r="D18120" s="2">
        <v>210041686753</v>
      </c>
    </row>
    <row r="18121" spans="1:4" x14ac:dyDescent="0.25">
      <c r="A18121" s="2">
        <v>618910000054</v>
      </c>
      <c r="B18121" s="2">
        <v>419900000117</v>
      </c>
      <c r="C18121" s="2">
        <v>220041686746</v>
      </c>
      <c r="D18121" s="2">
        <v>210041686746</v>
      </c>
    </row>
    <row r="18122" spans="1:4" x14ac:dyDescent="0.25">
      <c r="A18122" s="2">
        <v>618910000053</v>
      </c>
      <c r="B18122" s="2">
        <v>419900000116</v>
      </c>
      <c r="C18122" s="2">
        <v>220041686738</v>
      </c>
      <c r="D18122" s="2">
        <v>210041686738</v>
      </c>
    </row>
    <row r="18123" spans="1:4" x14ac:dyDescent="0.25">
      <c r="A18123" s="2">
        <v>213900000183</v>
      </c>
      <c r="B18123" s="2">
        <v>413900000039</v>
      </c>
      <c r="C18123" s="2">
        <v>220041686720</v>
      </c>
      <c r="D18123" s="2">
        <v>210041686720</v>
      </c>
    </row>
    <row r="18124" spans="1:4" x14ac:dyDescent="0.25">
      <c r="A18124" s="2">
        <v>213900000182</v>
      </c>
      <c r="B18124" s="2">
        <v>413900000038</v>
      </c>
      <c r="C18124" s="2">
        <v>220041686712</v>
      </c>
      <c r="D18124" s="2">
        <v>210041686712</v>
      </c>
    </row>
    <row r="18125" spans="1:4" x14ac:dyDescent="0.25">
      <c r="A18125" s="2">
        <v>319910000107</v>
      </c>
      <c r="B18125" s="2">
        <v>220900000694</v>
      </c>
      <c r="C18125" s="2">
        <v>220041686704</v>
      </c>
      <c r="D18125" s="2">
        <v>210041686704</v>
      </c>
    </row>
    <row r="18126" spans="1:4" x14ac:dyDescent="0.25">
      <c r="A18126" s="2">
        <v>516900000137</v>
      </c>
      <c r="B18126" s="2">
        <v>217900000280</v>
      </c>
      <c r="C18126" s="2">
        <v>220041686845</v>
      </c>
      <c r="D18126" s="2">
        <v>210041686845</v>
      </c>
    </row>
    <row r="18127" spans="1:4" x14ac:dyDescent="0.25">
      <c r="A18127" s="2">
        <v>516900000136</v>
      </c>
      <c r="B18127" s="2">
        <v>217900000279</v>
      </c>
      <c r="C18127" s="2">
        <v>220041686837</v>
      </c>
      <c r="D18127" s="2">
        <v>210041686837</v>
      </c>
    </row>
    <row r="18128" spans="1:4" x14ac:dyDescent="0.25">
      <c r="A18128" s="2">
        <v>516900000135</v>
      </c>
      <c r="B18128" s="2">
        <v>217900000278</v>
      </c>
      <c r="C18128" s="2">
        <v>220041686829</v>
      </c>
      <c r="D18128" s="2">
        <v>210041686829</v>
      </c>
    </row>
    <row r="18129" spans="1:4" x14ac:dyDescent="0.25">
      <c r="A18129" s="2">
        <v>516900000134</v>
      </c>
      <c r="B18129" s="2">
        <v>217900000277</v>
      </c>
      <c r="C18129" s="2">
        <v>220041686811</v>
      </c>
      <c r="D18129" s="2">
        <v>210041686811</v>
      </c>
    </row>
    <row r="18130" spans="1:4" x14ac:dyDescent="0.25">
      <c r="A18130" s="2">
        <v>516900000133</v>
      </c>
      <c r="B18130" s="2">
        <v>217900000276</v>
      </c>
      <c r="C18130" s="2">
        <v>220041686803</v>
      </c>
      <c r="D18130" s="2">
        <v>210041686803</v>
      </c>
    </row>
    <row r="18131" spans="1:4" x14ac:dyDescent="0.25">
      <c r="A18131" s="2">
        <v>516900000130</v>
      </c>
      <c r="B18131" s="2">
        <v>217900000273</v>
      </c>
      <c r="C18131" s="2">
        <v>220041686779</v>
      </c>
      <c r="D18131" s="2">
        <v>210041686779</v>
      </c>
    </row>
    <row r="18132" spans="1:4" x14ac:dyDescent="0.25">
      <c r="A18132" s="2">
        <v>516900000131</v>
      </c>
      <c r="B18132" s="2">
        <v>217900000274</v>
      </c>
      <c r="C18132" s="2">
        <v>220041686787</v>
      </c>
      <c r="D18132" s="2">
        <v>210041686787</v>
      </c>
    </row>
    <row r="18133" spans="1:4" x14ac:dyDescent="0.25">
      <c r="A18133" s="2">
        <v>516900000132</v>
      </c>
      <c r="B18133" s="2">
        <v>217900000275</v>
      </c>
      <c r="C18133" s="2">
        <v>220041686795</v>
      </c>
      <c r="D18133" s="2">
        <v>210041686795</v>
      </c>
    </row>
    <row r="18134" spans="1:4" x14ac:dyDescent="0.25">
      <c r="A18134" s="2">
        <v>316900000966</v>
      </c>
      <c r="B18134" s="2">
        <v>716900000025</v>
      </c>
      <c r="C18134" s="2">
        <v>220041686589</v>
      </c>
      <c r="D18134" s="2">
        <v>210041686589</v>
      </c>
    </row>
    <row r="18135" spans="1:4" x14ac:dyDescent="0.25">
      <c r="A18135" s="2">
        <v>319910000106</v>
      </c>
      <c r="B18135" s="2">
        <v>220900000693</v>
      </c>
      <c r="C18135" s="2">
        <v>220041686696</v>
      </c>
      <c r="D18135" s="2">
        <v>210041686696</v>
      </c>
    </row>
    <row r="18136" spans="1:4" x14ac:dyDescent="0.25">
      <c r="A18136" s="2">
        <v>319910000105</v>
      </c>
      <c r="B18136" s="2">
        <v>220900000692</v>
      </c>
      <c r="C18136" s="2">
        <v>220041686688</v>
      </c>
      <c r="D18136" s="2">
        <v>210041686688</v>
      </c>
    </row>
    <row r="18137" spans="1:4" x14ac:dyDescent="0.25">
      <c r="A18137" s="2">
        <v>319910000104</v>
      </c>
      <c r="B18137" s="2">
        <v>220900000691</v>
      </c>
      <c r="C18137" s="2">
        <v>220041686670</v>
      </c>
      <c r="D18137" s="2">
        <v>210041686670</v>
      </c>
    </row>
    <row r="18138" spans="1:4" x14ac:dyDescent="0.25">
      <c r="A18138" s="2">
        <v>319910000103</v>
      </c>
      <c r="B18138" s="2">
        <v>220900000690</v>
      </c>
      <c r="C18138" s="2">
        <v>220041686662</v>
      </c>
      <c r="D18138" s="2">
        <v>210041686662</v>
      </c>
    </row>
    <row r="18139" spans="1:4" x14ac:dyDescent="0.25">
      <c r="A18139" s="2">
        <v>319910000102</v>
      </c>
      <c r="B18139" s="2">
        <v>220900000689</v>
      </c>
      <c r="C18139" s="2">
        <v>220041686654</v>
      </c>
      <c r="D18139" s="2">
        <v>210041686654</v>
      </c>
    </row>
    <row r="18140" spans="1:4" x14ac:dyDescent="0.25">
      <c r="A18140" s="2">
        <v>319910000101</v>
      </c>
      <c r="B18140" s="2">
        <v>220900000688</v>
      </c>
      <c r="C18140" s="2">
        <v>220041686647</v>
      </c>
      <c r="D18140" s="2">
        <v>210041686647</v>
      </c>
    </row>
    <row r="18141" spans="1:4" x14ac:dyDescent="0.25">
      <c r="A18141" s="2">
        <v>319910000100</v>
      </c>
      <c r="B18141" s="2">
        <v>220900000687</v>
      </c>
      <c r="C18141" s="2">
        <v>220041686639</v>
      </c>
      <c r="D18141" s="2">
        <v>210041686639</v>
      </c>
    </row>
    <row r="18142" spans="1:4" x14ac:dyDescent="0.25">
      <c r="A18142" s="2">
        <v>715900000454</v>
      </c>
      <c r="B18142" s="2">
        <v>716900000029</v>
      </c>
      <c r="C18142" s="2">
        <v>220041686621</v>
      </c>
      <c r="D18142" s="2">
        <v>210041686621</v>
      </c>
    </row>
    <row r="18143" spans="1:4" x14ac:dyDescent="0.25">
      <c r="A18143" s="2">
        <v>715900000453</v>
      </c>
      <c r="B18143" s="2">
        <v>716900000028</v>
      </c>
      <c r="C18143" s="2">
        <v>220041686613</v>
      </c>
      <c r="D18143" s="2">
        <v>210041686613</v>
      </c>
    </row>
    <row r="18144" spans="1:4" x14ac:dyDescent="0.25">
      <c r="A18144" s="2">
        <v>316900000968</v>
      </c>
      <c r="B18144" s="2">
        <v>716900000027</v>
      </c>
      <c r="C18144" s="2">
        <v>220041686605</v>
      </c>
      <c r="D18144" s="2">
        <v>210041686605</v>
      </c>
    </row>
    <row r="18145" spans="1:4" x14ac:dyDescent="0.25">
      <c r="A18145" s="2">
        <v>316900000967</v>
      </c>
      <c r="B18145" s="2">
        <v>716900000026</v>
      </c>
      <c r="C18145" s="2">
        <v>220041686597</v>
      </c>
      <c r="D18145" s="2">
        <v>210041686597</v>
      </c>
    </row>
    <row r="18146" spans="1:4" x14ac:dyDescent="0.25">
      <c r="A18146" s="2">
        <v>316900000965</v>
      </c>
      <c r="B18146" s="2">
        <v>716900000024</v>
      </c>
      <c r="C18146" s="2">
        <v>220041686571</v>
      </c>
      <c r="D18146" s="2">
        <v>210041686571</v>
      </c>
    </row>
    <row r="18147" spans="1:4" x14ac:dyDescent="0.25">
      <c r="A18147" s="2">
        <v>316900000964</v>
      </c>
      <c r="B18147" s="2">
        <v>716900000023</v>
      </c>
      <c r="C18147" s="2">
        <v>220041686563</v>
      </c>
      <c r="D18147" s="2">
        <v>210041686563</v>
      </c>
    </row>
    <row r="18148" spans="1:4" x14ac:dyDescent="0.25">
      <c r="A18148" s="2">
        <v>316900000963</v>
      </c>
      <c r="B18148" s="2">
        <v>716900000022</v>
      </c>
      <c r="C18148" s="2">
        <v>220041686555</v>
      </c>
      <c r="D18148" s="2">
        <v>210041686555</v>
      </c>
    </row>
    <row r="18149" spans="1:4" x14ac:dyDescent="0.25">
      <c r="A18149" s="2">
        <v>316900000962</v>
      </c>
      <c r="B18149" s="2">
        <v>716900000021</v>
      </c>
      <c r="C18149" s="2">
        <v>220041686548</v>
      </c>
      <c r="D18149" s="2">
        <v>210041686548</v>
      </c>
    </row>
    <row r="18150" spans="1:4" x14ac:dyDescent="0.25">
      <c r="A18150" s="2">
        <v>618910000038</v>
      </c>
      <c r="B18150" s="2">
        <v>419900000113</v>
      </c>
      <c r="C18150" s="2">
        <v>220041686399</v>
      </c>
      <c r="D18150" s="2">
        <v>210041686399</v>
      </c>
    </row>
    <row r="18151" spans="1:4" x14ac:dyDescent="0.25">
      <c r="A18151" s="2">
        <v>316900000961</v>
      </c>
      <c r="B18151" s="2">
        <v>716900000020</v>
      </c>
      <c r="C18151" s="2">
        <v>220041686530</v>
      </c>
      <c r="D18151" s="2">
        <v>210041686530</v>
      </c>
    </row>
    <row r="18152" spans="1:4" x14ac:dyDescent="0.25">
      <c r="A18152" s="2">
        <v>316900000959</v>
      </c>
      <c r="B18152" s="2">
        <v>716900000018</v>
      </c>
      <c r="C18152" s="2">
        <v>220041686514</v>
      </c>
      <c r="D18152" s="2">
        <v>210041686514</v>
      </c>
    </row>
    <row r="18153" spans="1:4" x14ac:dyDescent="0.25">
      <c r="A18153" s="2">
        <v>316900000958</v>
      </c>
      <c r="B18153" s="2">
        <v>716900000017</v>
      </c>
      <c r="C18153" s="2">
        <v>220041686506</v>
      </c>
      <c r="D18153" s="2">
        <v>210041686506</v>
      </c>
    </row>
    <row r="18154" spans="1:4" x14ac:dyDescent="0.25">
      <c r="A18154" s="2">
        <v>316900000957</v>
      </c>
      <c r="B18154" s="2">
        <v>716900000016</v>
      </c>
      <c r="C18154" s="2">
        <v>220041686498</v>
      </c>
      <c r="D18154" s="2">
        <v>210041686498</v>
      </c>
    </row>
    <row r="18155" spans="1:4" x14ac:dyDescent="0.25">
      <c r="A18155" s="2">
        <v>316900000956</v>
      </c>
      <c r="B18155" s="2">
        <v>716900000015</v>
      </c>
      <c r="C18155" s="2">
        <v>220041686480</v>
      </c>
      <c r="D18155" s="2">
        <v>210041686480</v>
      </c>
    </row>
    <row r="18156" spans="1:4" x14ac:dyDescent="0.25">
      <c r="A18156" s="2">
        <v>316900000949</v>
      </c>
      <c r="B18156" s="2">
        <v>716900000014</v>
      </c>
      <c r="C18156" s="2">
        <v>220041686472</v>
      </c>
      <c r="D18156" s="2">
        <v>210041686472</v>
      </c>
    </row>
    <row r="18157" spans="1:4" x14ac:dyDescent="0.25">
      <c r="A18157" s="2">
        <v>316900000948</v>
      </c>
      <c r="B18157" s="2">
        <v>716900000013</v>
      </c>
      <c r="C18157" s="2">
        <v>220041686464</v>
      </c>
      <c r="D18157" s="2">
        <v>210041686464</v>
      </c>
    </row>
    <row r="18158" spans="1:4" x14ac:dyDescent="0.25">
      <c r="A18158" s="2">
        <v>316900000947</v>
      </c>
      <c r="B18158" s="2">
        <v>716900000012</v>
      </c>
      <c r="C18158" s="2">
        <v>220041686456</v>
      </c>
      <c r="D18158" s="2">
        <v>210041686456</v>
      </c>
    </row>
    <row r="18159" spans="1:4" x14ac:dyDescent="0.25">
      <c r="A18159" s="2">
        <v>316900000946</v>
      </c>
      <c r="B18159" s="2">
        <v>716900000011</v>
      </c>
      <c r="C18159" s="2">
        <v>220041686449</v>
      </c>
      <c r="D18159" s="2">
        <v>210041686449</v>
      </c>
    </row>
    <row r="18160" spans="1:4" x14ac:dyDescent="0.25">
      <c r="A18160" s="2">
        <v>317910000407</v>
      </c>
      <c r="B18160" s="2">
        <v>318900000645</v>
      </c>
      <c r="C18160" s="2">
        <v>220041686431</v>
      </c>
      <c r="D18160" s="2">
        <v>210041686431</v>
      </c>
    </row>
    <row r="18161" spans="1:4" x14ac:dyDescent="0.25">
      <c r="A18161" s="2">
        <v>317910000406</v>
      </c>
      <c r="B18161" s="2">
        <v>318900000644</v>
      </c>
      <c r="C18161" s="2">
        <v>220041686423</v>
      </c>
      <c r="D18161" s="2">
        <v>210041686423</v>
      </c>
    </row>
    <row r="18162" spans="1:4" x14ac:dyDescent="0.25">
      <c r="A18162" s="2">
        <v>618910000040</v>
      </c>
      <c r="B18162" s="2">
        <v>419900000115</v>
      </c>
      <c r="C18162" s="2">
        <v>220041686415</v>
      </c>
      <c r="D18162" s="2">
        <v>210041686415</v>
      </c>
    </row>
    <row r="18163" spans="1:4" x14ac:dyDescent="0.25">
      <c r="A18163" s="2">
        <v>618910000039</v>
      </c>
      <c r="B18163" s="2">
        <v>419900000114</v>
      </c>
      <c r="C18163" s="2">
        <v>220041686407</v>
      </c>
      <c r="D18163" s="2">
        <v>210041686407</v>
      </c>
    </row>
    <row r="18164" spans="1:4" x14ac:dyDescent="0.25">
      <c r="A18164" s="2">
        <v>316900000960</v>
      </c>
      <c r="B18164" s="2">
        <v>716900000019</v>
      </c>
      <c r="C18164" s="2">
        <v>220041686522</v>
      </c>
      <c r="D18164" s="2">
        <v>210041686522</v>
      </c>
    </row>
    <row r="18165" spans="1:4" x14ac:dyDescent="0.25">
      <c r="A18165" s="2">
        <v>209900000123</v>
      </c>
      <c r="B18165" s="2">
        <v>409900000215</v>
      </c>
      <c r="C18165" s="2">
        <v>220041686365</v>
      </c>
      <c r="D18165" s="2">
        <v>210041686365</v>
      </c>
    </row>
    <row r="18166" spans="1:4" x14ac:dyDescent="0.25">
      <c r="A18166" s="2">
        <v>209900000122</v>
      </c>
      <c r="B18166" s="2">
        <v>409900000214</v>
      </c>
      <c r="C18166" s="2">
        <v>220041686357</v>
      </c>
      <c r="D18166" s="2">
        <v>210041686357</v>
      </c>
    </row>
    <row r="18167" spans="1:4" x14ac:dyDescent="0.25">
      <c r="A18167" s="2">
        <v>209900000121</v>
      </c>
      <c r="B18167" s="2">
        <v>409900000213</v>
      </c>
      <c r="C18167" s="2">
        <v>220041686340</v>
      </c>
      <c r="D18167" s="2">
        <v>210041686340</v>
      </c>
    </row>
    <row r="18168" spans="1:4" x14ac:dyDescent="0.25">
      <c r="A18168" s="2">
        <v>209900000120</v>
      </c>
      <c r="B18168" s="2">
        <v>409900000212</v>
      </c>
      <c r="C18168" s="2">
        <v>220041686332</v>
      </c>
      <c r="D18168" s="2">
        <v>210041686332</v>
      </c>
    </row>
    <row r="18169" spans="1:4" x14ac:dyDescent="0.25">
      <c r="A18169" s="2">
        <v>209900000119</v>
      </c>
      <c r="B18169" s="2">
        <v>409900000211</v>
      </c>
      <c r="C18169" s="2">
        <v>220041686324</v>
      </c>
      <c r="D18169" s="2">
        <v>210041686324</v>
      </c>
    </row>
    <row r="18170" spans="1:4" x14ac:dyDescent="0.25">
      <c r="A18170" s="2">
        <v>209900000118</v>
      </c>
      <c r="B18170" s="2">
        <v>409900000210</v>
      </c>
      <c r="C18170" s="2">
        <v>220041686316</v>
      </c>
      <c r="D18170" s="2">
        <v>210041686316</v>
      </c>
    </row>
    <row r="18171" spans="1:4" x14ac:dyDescent="0.25">
      <c r="A18171" s="2">
        <v>209900000117</v>
      </c>
      <c r="B18171" s="2">
        <v>409900000209</v>
      </c>
      <c r="C18171" s="2">
        <v>220041686308</v>
      </c>
      <c r="D18171" s="2">
        <v>210041686308</v>
      </c>
    </row>
    <row r="18172" spans="1:4" x14ac:dyDescent="0.25">
      <c r="A18172" s="2">
        <v>515900000480</v>
      </c>
      <c r="B18172" s="2">
        <v>216900000289</v>
      </c>
      <c r="C18172" s="2">
        <v>220041686290</v>
      </c>
      <c r="D18172" s="2">
        <v>210041686290</v>
      </c>
    </row>
    <row r="18173" spans="1:4" x14ac:dyDescent="0.25">
      <c r="A18173" s="2">
        <v>515900000479</v>
      </c>
      <c r="B18173" s="2">
        <v>216900000288</v>
      </c>
      <c r="C18173" s="2">
        <v>220041686282</v>
      </c>
      <c r="D18173" s="2">
        <v>210041686282</v>
      </c>
    </row>
    <row r="18174" spans="1:4" x14ac:dyDescent="0.25">
      <c r="A18174" s="2">
        <v>515900000477</v>
      </c>
      <c r="B18174" s="2">
        <v>216900000286</v>
      </c>
      <c r="C18174" s="2">
        <v>220041686266</v>
      </c>
      <c r="D18174" s="2">
        <v>210041686266</v>
      </c>
    </row>
    <row r="18175" spans="1:4" x14ac:dyDescent="0.25">
      <c r="A18175" s="2">
        <v>515900000476</v>
      </c>
      <c r="B18175" s="2">
        <v>216900000285</v>
      </c>
      <c r="C18175" s="2">
        <v>220041686258</v>
      </c>
      <c r="D18175" s="2">
        <v>210041686258</v>
      </c>
    </row>
    <row r="18176" spans="1:4" x14ac:dyDescent="0.25">
      <c r="A18176" s="2">
        <v>515900000475</v>
      </c>
      <c r="B18176" s="2">
        <v>216900000284</v>
      </c>
      <c r="C18176" s="2">
        <v>220041686241</v>
      </c>
      <c r="D18176" s="2">
        <v>210041686241</v>
      </c>
    </row>
    <row r="18177" spans="1:4" x14ac:dyDescent="0.25">
      <c r="A18177" s="2">
        <v>515900000478</v>
      </c>
      <c r="B18177" s="2">
        <v>216900000287</v>
      </c>
      <c r="C18177" s="2">
        <v>220041686274</v>
      </c>
      <c r="D18177" s="2">
        <v>210041686274</v>
      </c>
    </row>
    <row r="18178" spans="1:4" x14ac:dyDescent="0.25">
      <c r="A18178" s="2">
        <v>209900000124</v>
      </c>
      <c r="B18178" s="2">
        <v>409900000216</v>
      </c>
      <c r="C18178" s="2">
        <v>220041686373</v>
      </c>
      <c r="D18178" s="2">
        <v>210041686373</v>
      </c>
    </row>
    <row r="18179" spans="1:4" x14ac:dyDescent="0.25">
      <c r="A18179" s="2">
        <v>618910000037</v>
      </c>
      <c r="B18179" s="2">
        <v>419900000112</v>
      </c>
      <c r="C18179" s="2">
        <v>220041686381</v>
      </c>
      <c r="D18179" s="2">
        <v>210041686381</v>
      </c>
    </row>
    <row r="18180" spans="1:4" x14ac:dyDescent="0.25">
      <c r="A18180" s="2">
        <v>508900000109</v>
      </c>
      <c r="B18180" s="2">
        <v>309900000029</v>
      </c>
      <c r="C18180" s="2">
        <v>220041686092</v>
      </c>
      <c r="D18180" s="2">
        <v>210041686092</v>
      </c>
    </row>
    <row r="18181" spans="1:4" x14ac:dyDescent="0.25">
      <c r="A18181" s="2">
        <v>319910000135</v>
      </c>
      <c r="B18181" s="2">
        <v>220900000532</v>
      </c>
      <c r="C18181" s="2">
        <v>220041686084</v>
      </c>
      <c r="D18181" s="2">
        <v>210041686084</v>
      </c>
    </row>
    <row r="18182" spans="1:4" x14ac:dyDescent="0.25">
      <c r="A18182" s="2">
        <v>317910000382</v>
      </c>
      <c r="B18182" s="2">
        <v>318900000649</v>
      </c>
      <c r="C18182" s="2">
        <v>220041686233</v>
      </c>
      <c r="D18182" s="2">
        <v>210041686233</v>
      </c>
    </row>
    <row r="18183" spans="1:4" x14ac:dyDescent="0.25">
      <c r="A18183" s="2">
        <v>317910000381</v>
      </c>
      <c r="B18183" s="2">
        <v>318900000648</v>
      </c>
      <c r="C18183" s="2">
        <v>220041686225</v>
      </c>
      <c r="D18183" s="2">
        <v>210041686225</v>
      </c>
    </row>
    <row r="18184" spans="1:4" x14ac:dyDescent="0.25">
      <c r="A18184" s="2">
        <v>317910000380</v>
      </c>
      <c r="B18184" s="2">
        <v>318900000647</v>
      </c>
      <c r="C18184" s="2">
        <v>220041686217</v>
      </c>
      <c r="D18184" s="2">
        <v>210041686217</v>
      </c>
    </row>
    <row r="18185" spans="1:4" x14ac:dyDescent="0.25">
      <c r="A18185" s="2">
        <v>317910000379</v>
      </c>
      <c r="B18185" s="2">
        <v>318900000646</v>
      </c>
      <c r="C18185" s="2">
        <v>220041686209</v>
      </c>
      <c r="D18185" s="2">
        <v>210041686209</v>
      </c>
    </row>
    <row r="18186" spans="1:4" x14ac:dyDescent="0.25">
      <c r="A18186" s="2">
        <v>218900000132</v>
      </c>
      <c r="B18186" s="2">
        <v>219900000150</v>
      </c>
      <c r="C18186" s="2">
        <v>220041686191</v>
      </c>
      <c r="D18186" s="2">
        <v>210041686191</v>
      </c>
    </row>
    <row r="18187" spans="1:4" x14ac:dyDescent="0.25">
      <c r="A18187" s="2">
        <v>218900000131</v>
      </c>
      <c r="B18187" s="2">
        <v>219900000149</v>
      </c>
      <c r="C18187" s="2">
        <v>220041686183</v>
      </c>
      <c r="D18187" s="2">
        <v>210041686183</v>
      </c>
    </row>
    <row r="18188" spans="1:4" x14ac:dyDescent="0.25">
      <c r="A18188" s="2">
        <v>608900000020</v>
      </c>
      <c r="B18188" s="2">
        <v>309900000044</v>
      </c>
      <c r="C18188" s="2">
        <v>220041686175</v>
      </c>
      <c r="D18188" s="2">
        <v>210041686175</v>
      </c>
    </row>
    <row r="18189" spans="1:4" x14ac:dyDescent="0.25">
      <c r="A18189" s="2">
        <v>608900000019</v>
      </c>
      <c r="B18189" s="2">
        <v>309900000043</v>
      </c>
      <c r="C18189" s="2">
        <v>220041686167</v>
      </c>
      <c r="D18189" s="2">
        <v>210041686167</v>
      </c>
    </row>
    <row r="18190" spans="1:4" x14ac:dyDescent="0.25">
      <c r="A18190" s="2">
        <v>608900000035</v>
      </c>
      <c r="B18190" s="2">
        <v>309900000035</v>
      </c>
      <c r="C18190" s="2">
        <v>220041686159</v>
      </c>
      <c r="D18190" s="2">
        <v>210041686159</v>
      </c>
    </row>
    <row r="18191" spans="1:4" x14ac:dyDescent="0.25">
      <c r="A18191" s="2">
        <v>608900000034</v>
      </c>
      <c r="B18191" s="2">
        <v>309900000034</v>
      </c>
      <c r="C18191" s="2">
        <v>220041686142</v>
      </c>
      <c r="D18191" s="2">
        <v>210041686142</v>
      </c>
    </row>
    <row r="18192" spans="1:4" x14ac:dyDescent="0.25">
      <c r="A18192" s="2">
        <v>608900000033</v>
      </c>
      <c r="B18192" s="2">
        <v>309900000033</v>
      </c>
      <c r="C18192" s="2">
        <v>220041686134</v>
      </c>
      <c r="D18192" s="2">
        <v>210041686134</v>
      </c>
    </row>
    <row r="18193" spans="1:4" x14ac:dyDescent="0.25">
      <c r="A18193" s="2">
        <v>508900000110</v>
      </c>
      <c r="B18193" s="2">
        <v>309900000030</v>
      </c>
      <c r="C18193" s="2">
        <v>220041686100</v>
      </c>
      <c r="D18193" s="2">
        <v>210041686100</v>
      </c>
    </row>
    <row r="18194" spans="1:4" x14ac:dyDescent="0.25">
      <c r="A18194" s="2">
        <v>508900000111</v>
      </c>
      <c r="B18194" s="2">
        <v>309900000031</v>
      </c>
      <c r="C18194" s="2">
        <v>220041686118</v>
      </c>
      <c r="D18194" s="2">
        <v>210041686118</v>
      </c>
    </row>
    <row r="18195" spans="1:4" x14ac:dyDescent="0.25">
      <c r="A18195" s="2">
        <v>508900000112</v>
      </c>
      <c r="B18195" s="2">
        <v>309900000032</v>
      </c>
      <c r="C18195" s="2">
        <v>220041686126</v>
      </c>
      <c r="D18195" s="2">
        <v>210041686126</v>
      </c>
    </row>
    <row r="18196" spans="1:4" x14ac:dyDescent="0.25">
      <c r="A18196" s="2">
        <v>209900000113</v>
      </c>
      <c r="B18196" s="2">
        <v>409900000161</v>
      </c>
      <c r="C18196" s="2">
        <v>220041685953</v>
      </c>
      <c r="D18196" s="2">
        <v>210041685953</v>
      </c>
    </row>
    <row r="18197" spans="1:4" x14ac:dyDescent="0.25">
      <c r="A18197" s="2">
        <v>209900000114</v>
      </c>
      <c r="B18197" s="2">
        <v>409900000162</v>
      </c>
      <c r="C18197" s="2">
        <v>220041685961</v>
      </c>
      <c r="D18197" s="2">
        <v>210041685961</v>
      </c>
    </row>
    <row r="18198" spans="1:4" x14ac:dyDescent="0.25">
      <c r="A18198" s="2">
        <v>319910000120</v>
      </c>
      <c r="B18198" s="2">
        <v>220900000842</v>
      </c>
      <c r="C18198" s="2">
        <v>220041685979</v>
      </c>
      <c r="D18198" s="2">
        <v>210041685979</v>
      </c>
    </row>
    <row r="18199" spans="1:4" x14ac:dyDescent="0.25">
      <c r="A18199" s="2">
        <v>319910000121</v>
      </c>
      <c r="B18199" s="2">
        <v>220900000843</v>
      </c>
      <c r="C18199" s="2">
        <v>220041685987</v>
      </c>
      <c r="D18199" s="2">
        <v>210041685987</v>
      </c>
    </row>
    <row r="18200" spans="1:4" x14ac:dyDescent="0.25">
      <c r="A18200" s="2">
        <v>319910000122</v>
      </c>
      <c r="B18200" s="2">
        <v>220900000844</v>
      </c>
      <c r="C18200" s="2">
        <v>220041685995</v>
      </c>
      <c r="D18200" s="2">
        <v>210041685995</v>
      </c>
    </row>
    <row r="18201" spans="1:4" x14ac:dyDescent="0.25">
      <c r="A18201" s="2">
        <v>319910000123</v>
      </c>
      <c r="B18201" s="2">
        <v>220900000845</v>
      </c>
      <c r="C18201" s="2">
        <v>220041686001</v>
      </c>
      <c r="D18201" s="2">
        <v>210041686001</v>
      </c>
    </row>
    <row r="18202" spans="1:4" x14ac:dyDescent="0.25">
      <c r="A18202" s="2">
        <v>320900000996</v>
      </c>
      <c r="B18202" s="2">
        <v>221900000187</v>
      </c>
      <c r="C18202" s="2">
        <v>220041686019</v>
      </c>
      <c r="D18202" s="2">
        <v>210041686019</v>
      </c>
    </row>
    <row r="18203" spans="1:4" x14ac:dyDescent="0.25">
      <c r="A18203" s="2">
        <v>320900000997</v>
      </c>
      <c r="B18203" s="2">
        <v>221900000188</v>
      </c>
      <c r="C18203" s="2">
        <v>220041686027</v>
      </c>
      <c r="D18203" s="2">
        <v>210041686027</v>
      </c>
    </row>
    <row r="18204" spans="1:4" x14ac:dyDescent="0.25">
      <c r="A18204" s="2">
        <v>320900000998</v>
      </c>
      <c r="B18204" s="2">
        <v>221900000189</v>
      </c>
      <c r="C18204" s="2">
        <v>220041686035</v>
      </c>
      <c r="D18204" s="2">
        <v>210041686035</v>
      </c>
    </row>
    <row r="18205" spans="1:4" x14ac:dyDescent="0.25">
      <c r="A18205" s="2">
        <v>320900000999</v>
      </c>
      <c r="B18205" s="2">
        <v>221900000190</v>
      </c>
      <c r="C18205" s="2">
        <v>220041686043</v>
      </c>
      <c r="D18205" s="2">
        <v>210041686043</v>
      </c>
    </row>
    <row r="18206" spans="1:4" x14ac:dyDescent="0.25">
      <c r="A18206" s="2">
        <v>319910000132</v>
      </c>
      <c r="B18206" s="2">
        <v>220900000529</v>
      </c>
      <c r="C18206" s="2">
        <v>220041686050</v>
      </c>
      <c r="D18206" s="2">
        <v>210041686050</v>
      </c>
    </row>
    <row r="18207" spans="1:4" x14ac:dyDescent="0.25">
      <c r="A18207" s="2">
        <v>319910000133</v>
      </c>
      <c r="B18207" s="2">
        <v>220900000530</v>
      </c>
      <c r="C18207" s="2">
        <v>220041686068</v>
      </c>
      <c r="D18207" s="2">
        <v>210041686068</v>
      </c>
    </row>
    <row r="18208" spans="1:4" x14ac:dyDescent="0.25">
      <c r="A18208" s="2">
        <v>319910000134</v>
      </c>
      <c r="B18208" s="2">
        <v>220900000531</v>
      </c>
      <c r="C18208" s="2">
        <v>220041686076</v>
      </c>
      <c r="D18208" s="2">
        <v>210041686076</v>
      </c>
    </row>
    <row r="18209" spans="1:4" x14ac:dyDescent="0.25">
      <c r="A18209" s="2">
        <v>209900000070</v>
      </c>
      <c r="B18209" s="2">
        <v>409900000160</v>
      </c>
      <c r="C18209" s="2">
        <v>220041685946</v>
      </c>
      <c r="D18209" s="2">
        <v>210041685946</v>
      </c>
    </row>
    <row r="18210" spans="1:4" x14ac:dyDescent="0.25">
      <c r="A18210" s="2">
        <v>306900000047</v>
      </c>
      <c r="B18210" s="2">
        <v>207900000039</v>
      </c>
      <c r="C18210" s="2">
        <v>220041685789</v>
      </c>
      <c r="D18210" s="2">
        <v>210041685789</v>
      </c>
    </row>
    <row r="18211" spans="1:4" x14ac:dyDescent="0.25">
      <c r="A18211" s="2">
        <v>515900000474</v>
      </c>
      <c r="B18211" s="2">
        <v>216900000299</v>
      </c>
      <c r="C18211" s="2">
        <v>220041685938</v>
      </c>
      <c r="D18211" s="2">
        <v>210041685938</v>
      </c>
    </row>
    <row r="18212" spans="1:4" x14ac:dyDescent="0.25">
      <c r="A18212" s="2">
        <v>306900000049</v>
      </c>
      <c r="B18212" s="2">
        <v>207900000041</v>
      </c>
      <c r="C18212" s="2">
        <v>220041685805</v>
      </c>
      <c r="D18212" s="2">
        <v>210041685805</v>
      </c>
    </row>
    <row r="18213" spans="1:4" x14ac:dyDescent="0.25">
      <c r="A18213" s="2">
        <v>306900000050</v>
      </c>
      <c r="B18213" s="2">
        <v>207900000042</v>
      </c>
      <c r="C18213" s="2">
        <v>220041685813</v>
      </c>
      <c r="D18213" s="2">
        <v>210041685813</v>
      </c>
    </row>
    <row r="18214" spans="1:4" x14ac:dyDescent="0.25">
      <c r="A18214" s="2">
        <v>306900000051</v>
      </c>
      <c r="B18214" s="2">
        <v>207900000043</v>
      </c>
      <c r="C18214" s="2">
        <v>220041685821</v>
      </c>
      <c r="D18214" s="2">
        <v>210041685821</v>
      </c>
    </row>
    <row r="18215" spans="1:4" x14ac:dyDescent="0.25">
      <c r="A18215" s="2">
        <v>306900000052</v>
      </c>
      <c r="B18215" s="2">
        <v>207900000044</v>
      </c>
      <c r="C18215" s="2">
        <v>220041685839</v>
      </c>
      <c r="D18215" s="2">
        <v>210041685839</v>
      </c>
    </row>
    <row r="18216" spans="1:4" x14ac:dyDescent="0.25">
      <c r="A18216" s="2">
        <v>415900000022</v>
      </c>
      <c r="B18216" s="2">
        <v>216900000290</v>
      </c>
      <c r="C18216" s="2">
        <v>220041685847</v>
      </c>
      <c r="D18216" s="2">
        <v>210041685847</v>
      </c>
    </row>
    <row r="18217" spans="1:4" x14ac:dyDescent="0.25">
      <c r="A18217" s="2">
        <v>415900000023</v>
      </c>
      <c r="B18217" s="2">
        <v>216900000291</v>
      </c>
      <c r="C18217" s="2">
        <v>220041685854</v>
      </c>
      <c r="D18217" s="2">
        <v>210041685854</v>
      </c>
    </row>
    <row r="18218" spans="1:4" x14ac:dyDescent="0.25">
      <c r="A18218" s="2">
        <v>415900000024</v>
      </c>
      <c r="B18218" s="2">
        <v>216900000292</v>
      </c>
      <c r="C18218" s="2">
        <v>220041685862</v>
      </c>
      <c r="D18218" s="2">
        <v>210041685862</v>
      </c>
    </row>
    <row r="18219" spans="1:4" x14ac:dyDescent="0.25">
      <c r="A18219" s="2">
        <v>415900000025</v>
      </c>
      <c r="B18219" s="2">
        <v>216900000293</v>
      </c>
      <c r="C18219" s="2">
        <v>220041685870</v>
      </c>
      <c r="D18219" s="2">
        <v>210041685870</v>
      </c>
    </row>
    <row r="18220" spans="1:4" x14ac:dyDescent="0.25">
      <c r="A18220" s="2">
        <v>415900000026</v>
      </c>
      <c r="B18220" s="2">
        <v>216900000294</v>
      </c>
      <c r="C18220" s="2">
        <v>220041685888</v>
      </c>
      <c r="D18220" s="2">
        <v>210041685888</v>
      </c>
    </row>
    <row r="18221" spans="1:4" x14ac:dyDescent="0.25">
      <c r="A18221" s="2">
        <v>415900000027</v>
      </c>
      <c r="B18221" s="2">
        <v>216900000295</v>
      </c>
      <c r="C18221" s="2">
        <v>220041685896</v>
      </c>
      <c r="D18221" s="2">
        <v>210041685896</v>
      </c>
    </row>
    <row r="18222" spans="1:4" x14ac:dyDescent="0.25">
      <c r="A18222" s="2">
        <v>415900000028</v>
      </c>
      <c r="B18222" s="2">
        <v>216900000296</v>
      </c>
      <c r="C18222" s="2">
        <v>220041685904</v>
      </c>
      <c r="D18222" s="2">
        <v>210041685904</v>
      </c>
    </row>
    <row r="18223" spans="1:4" x14ac:dyDescent="0.25">
      <c r="A18223" s="2">
        <v>415900000029</v>
      </c>
      <c r="B18223" s="2">
        <v>216900000297</v>
      </c>
      <c r="C18223" s="2">
        <v>220041685912</v>
      </c>
      <c r="D18223" s="2">
        <v>210041685912</v>
      </c>
    </row>
    <row r="18224" spans="1:4" x14ac:dyDescent="0.25">
      <c r="A18224" s="2">
        <v>515900000473</v>
      </c>
      <c r="B18224" s="2">
        <v>216900000298</v>
      </c>
      <c r="C18224" s="2">
        <v>220041685920</v>
      </c>
      <c r="D18224" s="2">
        <v>210041685920</v>
      </c>
    </row>
    <row r="18225" spans="1:4" x14ac:dyDescent="0.25">
      <c r="A18225" s="2">
        <v>306900000048</v>
      </c>
      <c r="B18225" s="2">
        <v>207900000040</v>
      </c>
      <c r="C18225" s="2">
        <v>220041685797</v>
      </c>
      <c r="D18225" s="2">
        <v>210041685797</v>
      </c>
    </row>
    <row r="18226" spans="1:4" x14ac:dyDescent="0.25">
      <c r="A18226" s="2">
        <v>319910000129</v>
      </c>
      <c r="B18226" s="2">
        <v>220900000619</v>
      </c>
      <c r="C18226" s="2">
        <v>220041685755</v>
      </c>
      <c r="D18226" s="2">
        <v>210041685755</v>
      </c>
    </row>
    <row r="18227" spans="1:4" x14ac:dyDescent="0.25">
      <c r="A18227" s="2">
        <v>319910000128</v>
      </c>
      <c r="B18227" s="2">
        <v>220900000618</v>
      </c>
      <c r="C18227" s="2">
        <v>220041685748</v>
      </c>
      <c r="D18227" s="2">
        <v>210041685748</v>
      </c>
    </row>
    <row r="18228" spans="1:4" x14ac:dyDescent="0.25">
      <c r="A18228" s="2">
        <v>319910000131</v>
      </c>
      <c r="B18228" s="2">
        <v>220900000621</v>
      </c>
      <c r="C18228" s="2">
        <v>220041685771</v>
      </c>
      <c r="D18228" s="2">
        <v>210041685771</v>
      </c>
    </row>
    <row r="18229" spans="1:4" x14ac:dyDescent="0.25">
      <c r="A18229" s="2">
        <v>619910000090</v>
      </c>
      <c r="B18229" s="2">
        <v>320900000120</v>
      </c>
      <c r="C18229" s="2">
        <v>220041685623</v>
      </c>
      <c r="D18229" s="2">
        <v>210041685623</v>
      </c>
    </row>
    <row r="18230" spans="1:4" x14ac:dyDescent="0.25">
      <c r="A18230" s="2">
        <v>619910000091</v>
      </c>
      <c r="B18230" s="2">
        <v>320900000121</v>
      </c>
      <c r="C18230" s="2">
        <v>220041685631</v>
      </c>
      <c r="D18230" s="2">
        <v>210041685631</v>
      </c>
    </row>
    <row r="18231" spans="1:4" x14ac:dyDescent="0.25">
      <c r="A18231" s="2">
        <v>619910000092</v>
      </c>
      <c r="B18231" s="2">
        <v>320900000122</v>
      </c>
      <c r="C18231" s="2">
        <v>220041685649</v>
      </c>
      <c r="D18231" s="2">
        <v>210041685649</v>
      </c>
    </row>
    <row r="18232" spans="1:4" x14ac:dyDescent="0.25">
      <c r="A18232" s="2">
        <v>619910000093</v>
      </c>
      <c r="B18232" s="2">
        <v>320900000123</v>
      </c>
      <c r="C18232" s="2">
        <v>220041685656</v>
      </c>
      <c r="D18232" s="2">
        <v>210041685656</v>
      </c>
    </row>
    <row r="18233" spans="1:4" x14ac:dyDescent="0.25">
      <c r="A18233" s="2">
        <v>619910000094</v>
      </c>
      <c r="B18233" s="2">
        <v>320900000124</v>
      </c>
      <c r="C18233" s="2">
        <v>220041685664</v>
      </c>
      <c r="D18233" s="2">
        <v>210041685664</v>
      </c>
    </row>
    <row r="18234" spans="1:4" x14ac:dyDescent="0.25">
      <c r="A18234" s="2">
        <v>619910000095</v>
      </c>
      <c r="B18234" s="2">
        <v>320900000125</v>
      </c>
      <c r="C18234" s="2">
        <v>220041685672</v>
      </c>
      <c r="D18234" s="2">
        <v>210041685672</v>
      </c>
    </row>
    <row r="18235" spans="1:4" x14ac:dyDescent="0.25">
      <c r="A18235" s="2">
        <v>619910000096</v>
      </c>
      <c r="B18235" s="2">
        <v>320900000126</v>
      </c>
      <c r="C18235" s="2">
        <v>220041685680</v>
      </c>
      <c r="D18235" s="2">
        <v>210041685680</v>
      </c>
    </row>
    <row r="18236" spans="1:4" x14ac:dyDescent="0.25">
      <c r="A18236" s="2">
        <v>209900000069</v>
      </c>
      <c r="B18236" s="2">
        <v>409900000159</v>
      </c>
      <c r="C18236" s="2">
        <v>220041685698</v>
      </c>
      <c r="D18236" s="2">
        <v>210041685698</v>
      </c>
    </row>
    <row r="18237" spans="1:4" x14ac:dyDescent="0.25">
      <c r="A18237" s="2">
        <v>319910000124</v>
      </c>
      <c r="B18237" s="2">
        <v>220900000614</v>
      </c>
      <c r="C18237" s="2">
        <v>220041685706</v>
      </c>
      <c r="D18237" s="2">
        <v>210041685706</v>
      </c>
    </row>
    <row r="18238" spans="1:4" x14ac:dyDescent="0.25">
      <c r="A18238" s="2">
        <v>319910000125</v>
      </c>
      <c r="B18238" s="2">
        <v>220900000615</v>
      </c>
      <c r="C18238" s="2">
        <v>220041685714</v>
      </c>
      <c r="D18238" s="2">
        <v>210041685714</v>
      </c>
    </row>
    <row r="18239" spans="1:4" x14ac:dyDescent="0.25">
      <c r="A18239" s="2">
        <v>319910000126</v>
      </c>
      <c r="B18239" s="2">
        <v>220900000616</v>
      </c>
      <c r="C18239" s="2">
        <v>220041685722</v>
      </c>
      <c r="D18239" s="2">
        <v>210041685722</v>
      </c>
    </row>
    <row r="18240" spans="1:4" x14ac:dyDescent="0.25">
      <c r="A18240" s="2">
        <v>319910000127</v>
      </c>
      <c r="B18240" s="2">
        <v>220900000617</v>
      </c>
      <c r="C18240" s="2">
        <v>220041685730</v>
      </c>
      <c r="D18240" s="2">
        <v>210041685730</v>
      </c>
    </row>
    <row r="18241" spans="1:4" x14ac:dyDescent="0.25">
      <c r="A18241" s="2">
        <v>319910000130</v>
      </c>
      <c r="B18241" s="2">
        <v>220900000620</v>
      </c>
      <c r="C18241" s="2">
        <v>220041685763</v>
      </c>
      <c r="D18241" s="2">
        <v>210041685763</v>
      </c>
    </row>
    <row r="18242" spans="1:4" x14ac:dyDescent="0.25">
      <c r="A18242" s="2">
        <v>612900000167</v>
      </c>
      <c r="B18242" s="2">
        <v>413900000051</v>
      </c>
      <c r="C18242" s="2">
        <v>220041685466</v>
      </c>
      <c r="D18242" s="2">
        <v>210041685466</v>
      </c>
    </row>
    <row r="18243" spans="1:4" x14ac:dyDescent="0.25">
      <c r="A18243" s="2">
        <v>619910000089</v>
      </c>
      <c r="B18243" s="2">
        <v>320900000119</v>
      </c>
      <c r="C18243" s="2">
        <v>220041685615</v>
      </c>
      <c r="D18243" s="2">
        <v>210041685615</v>
      </c>
    </row>
    <row r="18244" spans="1:4" x14ac:dyDescent="0.25">
      <c r="A18244" s="2">
        <v>219900000081</v>
      </c>
      <c r="B18244" s="2">
        <v>619900000347</v>
      </c>
      <c r="C18244" s="2">
        <v>220041685482</v>
      </c>
      <c r="D18244" s="2">
        <v>210041685482</v>
      </c>
    </row>
    <row r="18245" spans="1:4" x14ac:dyDescent="0.25">
      <c r="A18245" s="2">
        <v>219900000082</v>
      </c>
      <c r="B18245" s="2">
        <v>619900000348</v>
      </c>
      <c r="C18245" s="2">
        <v>220041685490</v>
      </c>
      <c r="D18245" s="2">
        <v>210041685490</v>
      </c>
    </row>
    <row r="18246" spans="1:4" x14ac:dyDescent="0.25">
      <c r="A18246" s="2">
        <v>219900000083</v>
      </c>
      <c r="B18246" s="2">
        <v>619900000349</v>
      </c>
      <c r="C18246" s="2">
        <v>220041685508</v>
      </c>
      <c r="D18246" s="2">
        <v>210041685508</v>
      </c>
    </row>
    <row r="18247" spans="1:4" x14ac:dyDescent="0.25">
      <c r="A18247" s="2">
        <v>219900000084</v>
      </c>
      <c r="B18247" s="2">
        <v>619900000350</v>
      </c>
      <c r="C18247" s="2">
        <v>220041685516</v>
      </c>
      <c r="D18247" s="2">
        <v>210041685516</v>
      </c>
    </row>
    <row r="18248" spans="1:4" x14ac:dyDescent="0.25">
      <c r="A18248" s="2">
        <v>219900000085</v>
      </c>
      <c r="B18248" s="2">
        <v>619900000351</v>
      </c>
      <c r="C18248" s="2">
        <v>220041685524</v>
      </c>
      <c r="D18248" s="2">
        <v>210041685524</v>
      </c>
    </row>
    <row r="18249" spans="1:4" x14ac:dyDescent="0.25">
      <c r="A18249" s="2">
        <v>219900000086</v>
      </c>
      <c r="B18249" s="2">
        <v>619900000352</v>
      </c>
      <c r="C18249" s="2">
        <v>220041685532</v>
      </c>
      <c r="D18249" s="2">
        <v>210041685532</v>
      </c>
    </row>
    <row r="18250" spans="1:4" x14ac:dyDescent="0.25">
      <c r="A18250" s="2">
        <v>219900000087</v>
      </c>
      <c r="B18250" s="2">
        <v>619900000353</v>
      </c>
      <c r="C18250" s="2">
        <v>220041685540</v>
      </c>
      <c r="D18250" s="2">
        <v>210041685540</v>
      </c>
    </row>
    <row r="18251" spans="1:4" x14ac:dyDescent="0.25">
      <c r="A18251" s="2">
        <v>219900000088</v>
      </c>
      <c r="B18251" s="2">
        <v>619900000354</v>
      </c>
      <c r="C18251" s="2">
        <v>220041685557</v>
      </c>
      <c r="D18251" s="2">
        <v>210041685557</v>
      </c>
    </row>
    <row r="18252" spans="1:4" x14ac:dyDescent="0.25">
      <c r="A18252" s="2">
        <v>219900000089</v>
      </c>
      <c r="B18252" s="2">
        <v>619900000355</v>
      </c>
      <c r="C18252" s="2">
        <v>220041685565</v>
      </c>
      <c r="D18252" s="2">
        <v>210041685565</v>
      </c>
    </row>
    <row r="18253" spans="1:4" x14ac:dyDescent="0.25">
      <c r="A18253" s="2">
        <v>219900000090</v>
      </c>
      <c r="B18253" s="2">
        <v>619900000356</v>
      </c>
      <c r="C18253" s="2">
        <v>220041685573</v>
      </c>
      <c r="D18253" s="2">
        <v>210041685573</v>
      </c>
    </row>
    <row r="18254" spans="1:4" x14ac:dyDescent="0.25">
      <c r="A18254" s="2">
        <v>219900000091</v>
      </c>
      <c r="B18254" s="2">
        <v>619900000357</v>
      </c>
      <c r="C18254" s="2">
        <v>220041685581</v>
      </c>
      <c r="D18254" s="2">
        <v>210041685581</v>
      </c>
    </row>
    <row r="18255" spans="1:4" x14ac:dyDescent="0.25">
      <c r="A18255" s="2">
        <v>619910000087</v>
      </c>
      <c r="B18255" s="2">
        <v>320900000117</v>
      </c>
      <c r="C18255" s="2">
        <v>220041685599</v>
      </c>
      <c r="D18255" s="2">
        <v>210041685599</v>
      </c>
    </row>
    <row r="18256" spans="1:4" x14ac:dyDescent="0.25">
      <c r="A18256" s="2">
        <v>619910000088</v>
      </c>
      <c r="B18256" s="2">
        <v>320900000118</v>
      </c>
      <c r="C18256" s="2">
        <v>220041685607</v>
      </c>
      <c r="D18256" s="2">
        <v>210041685607</v>
      </c>
    </row>
    <row r="18257" spans="1:4" x14ac:dyDescent="0.25">
      <c r="A18257" s="2">
        <v>219900000080</v>
      </c>
      <c r="B18257" s="2">
        <v>619900000346</v>
      </c>
      <c r="C18257" s="2">
        <v>220041685474</v>
      </c>
      <c r="D18257" s="2">
        <v>210041685474</v>
      </c>
    </row>
    <row r="18258" spans="1:4" x14ac:dyDescent="0.25">
      <c r="A18258" s="2">
        <v>420910000080</v>
      </c>
      <c r="B18258" s="2">
        <v>221900000180</v>
      </c>
      <c r="C18258" s="2">
        <v>220041685300</v>
      </c>
      <c r="D18258" s="2">
        <v>210041685300</v>
      </c>
    </row>
    <row r="18259" spans="1:4" x14ac:dyDescent="0.25">
      <c r="A18259" s="2">
        <v>612900000166</v>
      </c>
      <c r="B18259" s="2">
        <v>413900000050</v>
      </c>
      <c r="C18259" s="2">
        <v>220041685458</v>
      </c>
      <c r="D18259" s="2">
        <v>210041685458</v>
      </c>
    </row>
    <row r="18260" spans="1:4" x14ac:dyDescent="0.25">
      <c r="A18260" s="2">
        <v>420910000082</v>
      </c>
      <c r="B18260" s="2">
        <v>221900000182</v>
      </c>
      <c r="C18260" s="2">
        <v>220041685326</v>
      </c>
      <c r="D18260" s="2">
        <v>210041685326</v>
      </c>
    </row>
    <row r="18261" spans="1:4" x14ac:dyDescent="0.25">
      <c r="A18261" s="2">
        <v>505900000161</v>
      </c>
      <c r="B18261" s="2">
        <v>206900000086</v>
      </c>
      <c r="C18261" s="2">
        <v>220041685334</v>
      </c>
      <c r="D18261" s="2">
        <v>210041685334</v>
      </c>
    </row>
    <row r="18262" spans="1:4" x14ac:dyDescent="0.25">
      <c r="A18262" s="2">
        <v>505900000162</v>
      </c>
      <c r="B18262" s="2">
        <v>206900000087</v>
      </c>
      <c r="C18262" s="2">
        <v>220041685342</v>
      </c>
      <c r="D18262" s="2">
        <v>210041685342</v>
      </c>
    </row>
    <row r="18263" spans="1:4" x14ac:dyDescent="0.25">
      <c r="A18263" s="2">
        <v>209900000097</v>
      </c>
      <c r="B18263" s="2">
        <v>409900000205</v>
      </c>
      <c r="C18263" s="2">
        <v>220041685359</v>
      </c>
      <c r="D18263" s="2">
        <v>210041685359</v>
      </c>
    </row>
    <row r="18264" spans="1:4" x14ac:dyDescent="0.25">
      <c r="A18264" s="2">
        <v>209900000098</v>
      </c>
      <c r="B18264" s="2">
        <v>409900000206</v>
      </c>
      <c r="C18264" s="2">
        <v>220041685367</v>
      </c>
      <c r="D18264" s="2">
        <v>210041685367</v>
      </c>
    </row>
    <row r="18265" spans="1:4" x14ac:dyDescent="0.25">
      <c r="A18265" s="2">
        <v>310900000052</v>
      </c>
      <c r="B18265" s="2">
        <v>211900000058</v>
      </c>
      <c r="C18265" s="2">
        <v>220041685375</v>
      </c>
      <c r="D18265" s="2">
        <v>210041685375</v>
      </c>
    </row>
    <row r="18266" spans="1:4" x14ac:dyDescent="0.25">
      <c r="A18266" s="2">
        <v>310900000053</v>
      </c>
      <c r="B18266" s="2">
        <v>211900000059</v>
      </c>
      <c r="C18266" s="2">
        <v>220041685383</v>
      </c>
      <c r="D18266" s="2">
        <v>210041685383</v>
      </c>
    </row>
    <row r="18267" spans="1:4" x14ac:dyDescent="0.25">
      <c r="A18267" s="2">
        <v>605900000059</v>
      </c>
      <c r="B18267" s="2">
        <v>206900000082</v>
      </c>
      <c r="C18267" s="2">
        <v>220041685391</v>
      </c>
      <c r="D18267" s="2">
        <v>210041685391</v>
      </c>
    </row>
    <row r="18268" spans="1:4" x14ac:dyDescent="0.25">
      <c r="A18268" s="2">
        <v>605900000060</v>
      </c>
      <c r="B18268" s="2">
        <v>206900000083</v>
      </c>
      <c r="C18268" s="2">
        <v>220041685409</v>
      </c>
      <c r="D18268" s="2">
        <v>210041685409</v>
      </c>
    </row>
    <row r="18269" spans="1:4" x14ac:dyDescent="0.25">
      <c r="A18269" s="2">
        <v>605900000061</v>
      </c>
      <c r="B18269" s="2">
        <v>206900000084</v>
      </c>
      <c r="C18269" s="2">
        <v>220041685417</v>
      </c>
      <c r="D18269" s="2">
        <v>210041685417</v>
      </c>
    </row>
    <row r="18270" spans="1:4" x14ac:dyDescent="0.25">
      <c r="A18270" s="2">
        <v>605900000062</v>
      </c>
      <c r="B18270" s="2">
        <v>206900000085</v>
      </c>
      <c r="C18270" s="2">
        <v>220041685425</v>
      </c>
      <c r="D18270" s="2">
        <v>210041685425</v>
      </c>
    </row>
    <row r="18271" spans="1:4" x14ac:dyDescent="0.25">
      <c r="A18271" s="2">
        <v>406900000194</v>
      </c>
      <c r="B18271" s="2">
        <v>207900000037</v>
      </c>
      <c r="C18271" s="2">
        <v>220041685433</v>
      </c>
      <c r="D18271" s="2">
        <v>210041685433</v>
      </c>
    </row>
    <row r="18272" spans="1:4" x14ac:dyDescent="0.25">
      <c r="A18272" s="2">
        <v>406900000195</v>
      </c>
      <c r="B18272" s="2">
        <v>207900000038</v>
      </c>
      <c r="C18272" s="2">
        <v>220041685441</v>
      </c>
      <c r="D18272" s="2">
        <v>210041685441</v>
      </c>
    </row>
    <row r="18273" spans="1:4" x14ac:dyDescent="0.25">
      <c r="A18273" s="2">
        <v>420910000081</v>
      </c>
      <c r="B18273" s="2">
        <v>221900000181</v>
      </c>
      <c r="C18273" s="2">
        <v>220041685318</v>
      </c>
      <c r="D18273" s="2">
        <v>210041685318</v>
      </c>
    </row>
    <row r="18274" spans="1:4" x14ac:dyDescent="0.25">
      <c r="A18274" s="2">
        <v>207900000485</v>
      </c>
      <c r="B18274" s="2">
        <v>507900000087</v>
      </c>
      <c r="C18274" s="2">
        <v>220041685144</v>
      </c>
      <c r="D18274" s="2">
        <v>210041685144</v>
      </c>
    </row>
    <row r="18275" spans="1:4" x14ac:dyDescent="0.25">
      <c r="A18275" s="2">
        <v>420910000079</v>
      </c>
      <c r="B18275" s="2">
        <v>221900000179</v>
      </c>
      <c r="C18275" s="2">
        <v>220041685292</v>
      </c>
      <c r="D18275" s="2">
        <v>210041685292</v>
      </c>
    </row>
    <row r="18276" spans="1:4" x14ac:dyDescent="0.25">
      <c r="A18276" s="2">
        <v>207900000494</v>
      </c>
      <c r="B18276" s="2">
        <v>507900000134</v>
      </c>
      <c r="C18276" s="2">
        <v>220041685169</v>
      </c>
      <c r="D18276" s="2">
        <v>210041685169</v>
      </c>
    </row>
    <row r="18277" spans="1:4" x14ac:dyDescent="0.25">
      <c r="A18277" s="2">
        <v>207900000495</v>
      </c>
      <c r="B18277" s="2">
        <v>507900000135</v>
      </c>
      <c r="C18277" s="2">
        <v>220041685177</v>
      </c>
      <c r="D18277" s="2">
        <v>210041685177</v>
      </c>
    </row>
    <row r="18278" spans="1:4" x14ac:dyDescent="0.25">
      <c r="A18278" s="2">
        <v>207900000496</v>
      </c>
      <c r="B18278" s="2">
        <v>507900000136</v>
      </c>
      <c r="C18278" s="2">
        <v>220041685185</v>
      </c>
      <c r="D18278" s="2">
        <v>210041685185</v>
      </c>
    </row>
    <row r="18279" spans="1:4" x14ac:dyDescent="0.25">
      <c r="A18279" s="2">
        <v>420910000069</v>
      </c>
      <c r="B18279" s="2">
        <v>221900000169</v>
      </c>
      <c r="C18279" s="2">
        <v>220041685193</v>
      </c>
      <c r="D18279" s="2">
        <v>210041685193</v>
      </c>
    </row>
    <row r="18280" spans="1:4" x14ac:dyDescent="0.25">
      <c r="A18280" s="2">
        <v>420910000070</v>
      </c>
      <c r="B18280" s="2">
        <v>221900000170</v>
      </c>
      <c r="C18280" s="2">
        <v>220041685201</v>
      </c>
      <c r="D18280" s="2">
        <v>210041685201</v>
      </c>
    </row>
    <row r="18281" spans="1:4" x14ac:dyDescent="0.25">
      <c r="A18281" s="2">
        <v>420910000071</v>
      </c>
      <c r="B18281" s="2">
        <v>221900000171</v>
      </c>
      <c r="C18281" s="2">
        <v>220041685219</v>
      </c>
      <c r="D18281" s="2">
        <v>210041685219</v>
      </c>
    </row>
    <row r="18282" spans="1:4" x14ac:dyDescent="0.25">
      <c r="A18282" s="2">
        <v>420910000072</v>
      </c>
      <c r="B18282" s="2">
        <v>221900000172</v>
      </c>
      <c r="C18282" s="2">
        <v>220041685227</v>
      </c>
      <c r="D18282" s="2">
        <v>210041685227</v>
      </c>
    </row>
    <row r="18283" spans="1:4" x14ac:dyDescent="0.25">
      <c r="A18283" s="2">
        <v>420910000073</v>
      </c>
      <c r="B18283" s="2">
        <v>221900000173</v>
      </c>
      <c r="C18283" s="2">
        <v>220041685235</v>
      </c>
      <c r="D18283" s="2">
        <v>210041685235</v>
      </c>
    </row>
    <row r="18284" spans="1:4" x14ac:dyDescent="0.25">
      <c r="A18284" s="2">
        <v>420910000074</v>
      </c>
      <c r="B18284" s="2">
        <v>221900000174</v>
      </c>
      <c r="C18284" s="2">
        <v>220041685243</v>
      </c>
      <c r="D18284" s="2">
        <v>210041685243</v>
      </c>
    </row>
    <row r="18285" spans="1:4" x14ac:dyDescent="0.25">
      <c r="A18285" s="2">
        <v>420910000075</v>
      </c>
      <c r="B18285" s="2">
        <v>221900000175</v>
      </c>
      <c r="C18285" s="2">
        <v>220041685250</v>
      </c>
      <c r="D18285" s="2">
        <v>210041685250</v>
      </c>
    </row>
    <row r="18286" spans="1:4" x14ac:dyDescent="0.25">
      <c r="A18286" s="2">
        <v>420910000076</v>
      </c>
      <c r="B18286" s="2">
        <v>221900000176</v>
      </c>
      <c r="C18286" s="2">
        <v>220041685268</v>
      </c>
      <c r="D18286" s="2">
        <v>210041685268</v>
      </c>
    </row>
    <row r="18287" spans="1:4" x14ac:dyDescent="0.25">
      <c r="A18287" s="2">
        <v>420910000077</v>
      </c>
      <c r="B18287" s="2">
        <v>221900000177</v>
      </c>
      <c r="C18287" s="2">
        <v>220041685276</v>
      </c>
      <c r="D18287" s="2">
        <v>210041685276</v>
      </c>
    </row>
    <row r="18288" spans="1:4" x14ac:dyDescent="0.25">
      <c r="A18288" s="2">
        <v>420910000078</v>
      </c>
      <c r="B18288" s="2">
        <v>221900000178</v>
      </c>
      <c r="C18288" s="2">
        <v>220041685284</v>
      </c>
      <c r="D18288" s="2">
        <v>210041685284</v>
      </c>
    </row>
    <row r="18289" spans="1:4" x14ac:dyDescent="0.25">
      <c r="A18289" s="2">
        <v>207900000493</v>
      </c>
      <c r="B18289" s="2">
        <v>507900000133</v>
      </c>
      <c r="C18289" s="2">
        <v>220041685151</v>
      </c>
      <c r="D18289" s="2">
        <v>210041685151</v>
      </c>
    </row>
    <row r="18290" spans="1:4" x14ac:dyDescent="0.25">
      <c r="A18290" s="2">
        <v>207900000482</v>
      </c>
      <c r="B18290" s="2">
        <v>507900000084</v>
      </c>
      <c r="C18290" s="2">
        <v>220041685110</v>
      </c>
      <c r="D18290" s="2">
        <v>210041685110</v>
      </c>
    </row>
    <row r="18291" spans="1:4" x14ac:dyDescent="0.25">
      <c r="A18291" s="2">
        <v>207900000483</v>
      </c>
      <c r="B18291" s="2">
        <v>507900000085</v>
      </c>
      <c r="C18291" s="2">
        <v>220041685128</v>
      </c>
      <c r="D18291" s="2">
        <v>210041685128</v>
      </c>
    </row>
    <row r="18292" spans="1:4" x14ac:dyDescent="0.25">
      <c r="A18292" s="2">
        <v>207900000484</v>
      </c>
      <c r="B18292" s="2">
        <v>507900000086</v>
      </c>
      <c r="C18292" s="2">
        <v>220041685136</v>
      </c>
      <c r="D18292" s="2">
        <v>210041685136</v>
      </c>
    </row>
    <row r="18293" spans="1:4" x14ac:dyDescent="0.25">
      <c r="A18293" s="2">
        <v>318900000368</v>
      </c>
      <c r="B18293" s="2">
        <v>219900000148</v>
      </c>
      <c r="C18293" s="2">
        <v>220041685003</v>
      </c>
      <c r="D18293" s="2">
        <v>210041685003</v>
      </c>
    </row>
    <row r="18294" spans="1:4" x14ac:dyDescent="0.25">
      <c r="A18294" s="2">
        <v>618910000041</v>
      </c>
      <c r="B18294" s="2">
        <v>319900000031</v>
      </c>
      <c r="C18294" s="2">
        <v>220041685011</v>
      </c>
      <c r="D18294" s="2">
        <v>210041685011</v>
      </c>
    </row>
    <row r="18295" spans="1:4" x14ac:dyDescent="0.25">
      <c r="A18295" s="2">
        <v>618910000042</v>
      </c>
      <c r="B18295" s="2">
        <v>319900000032</v>
      </c>
      <c r="C18295" s="2">
        <v>220041685029</v>
      </c>
      <c r="D18295" s="2">
        <v>210041685029</v>
      </c>
    </row>
    <row r="18296" spans="1:4" x14ac:dyDescent="0.25">
      <c r="A18296" s="2">
        <v>207900000481</v>
      </c>
      <c r="B18296" s="2">
        <v>507900000083</v>
      </c>
      <c r="C18296" s="2">
        <v>220041685102</v>
      </c>
      <c r="D18296" s="2">
        <v>210041685102</v>
      </c>
    </row>
    <row r="18297" spans="1:4" x14ac:dyDescent="0.25">
      <c r="A18297" s="2">
        <v>618910000044</v>
      </c>
      <c r="B18297" s="2">
        <v>319900000034</v>
      </c>
      <c r="C18297" s="2">
        <v>220041685045</v>
      </c>
      <c r="D18297" s="2">
        <v>210041685045</v>
      </c>
    </row>
    <row r="18298" spans="1:4" x14ac:dyDescent="0.25">
      <c r="A18298" s="2">
        <v>618910000051</v>
      </c>
      <c r="B18298" s="2">
        <v>319900000035</v>
      </c>
      <c r="C18298" s="2">
        <v>220041685052</v>
      </c>
      <c r="D18298" s="2">
        <v>210041685052</v>
      </c>
    </row>
    <row r="18299" spans="1:4" x14ac:dyDescent="0.25">
      <c r="A18299" s="2">
        <v>618910000052</v>
      </c>
      <c r="B18299" s="2">
        <v>319900000036</v>
      </c>
      <c r="C18299" s="2">
        <v>220041685060</v>
      </c>
      <c r="D18299" s="2">
        <v>210041685060</v>
      </c>
    </row>
    <row r="18300" spans="1:4" x14ac:dyDescent="0.25">
      <c r="A18300" s="2">
        <v>207900000478</v>
      </c>
      <c r="B18300" s="2">
        <v>507900000080</v>
      </c>
      <c r="C18300" s="2">
        <v>220041685078</v>
      </c>
      <c r="D18300" s="2">
        <v>210041685078</v>
      </c>
    </row>
    <row r="18301" spans="1:4" x14ac:dyDescent="0.25">
      <c r="A18301" s="2">
        <v>207900000479</v>
      </c>
      <c r="B18301" s="2">
        <v>507900000081</v>
      </c>
      <c r="C18301" s="2">
        <v>220041685086</v>
      </c>
      <c r="D18301" s="2">
        <v>210041685086</v>
      </c>
    </row>
    <row r="18302" spans="1:4" x14ac:dyDescent="0.25">
      <c r="A18302" s="2">
        <v>207900000480</v>
      </c>
      <c r="B18302" s="2">
        <v>507900000082</v>
      </c>
      <c r="C18302" s="2">
        <v>220041685094</v>
      </c>
      <c r="D18302" s="2">
        <v>210041685094</v>
      </c>
    </row>
    <row r="18303" spans="1:4" x14ac:dyDescent="0.25">
      <c r="A18303" s="2">
        <v>618910000043</v>
      </c>
      <c r="B18303" s="2">
        <v>319900000033</v>
      </c>
      <c r="C18303" s="2">
        <v>220041685037</v>
      </c>
      <c r="D18303" s="2">
        <v>210041685037</v>
      </c>
    </row>
    <row r="18304" spans="1:4" x14ac:dyDescent="0.25">
      <c r="A18304" s="2">
        <v>321910000178</v>
      </c>
      <c r="B18304" s="2">
        <v>521900000271</v>
      </c>
      <c r="C18304" s="2">
        <v>220041684857</v>
      </c>
      <c r="D18304" s="2">
        <v>210041684857</v>
      </c>
    </row>
    <row r="18305" spans="1:4" x14ac:dyDescent="0.25">
      <c r="A18305" s="2">
        <v>318900000367</v>
      </c>
      <c r="B18305" s="2">
        <v>219900000147</v>
      </c>
      <c r="C18305" s="2">
        <v>220041684998</v>
      </c>
      <c r="D18305" s="2">
        <v>210041684998</v>
      </c>
    </row>
    <row r="18306" spans="1:4" x14ac:dyDescent="0.25">
      <c r="A18306" s="2">
        <v>321910000180</v>
      </c>
      <c r="B18306" s="2">
        <v>521900000273</v>
      </c>
      <c r="C18306" s="2">
        <v>220041684873</v>
      </c>
      <c r="D18306" s="2">
        <v>210041684873</v>
      </c>
    </row>
    <row r="18307" spans="1:4" x14ac:dyDescent="0.25">
      <c r="A18307" s="2">
        <v>321910000181</v>
      </c>
      <c r="B18307" s="2">
        <v>521900000274</v>
      </c>
      <c r="C18307" s="2">
        <v>220041684881</v>
      </c>
      <c r="D18307" s="2">
        <v>210041684881</v>
      </c>
    </row>
    <row r="18308" spans="1:4" x14ac:dyDescent="0.25">
      <c r="A18308" s="2">
        <v>321910000182</v>
      </c>
      <c r="B18308" s="2">
        <v>521900000275</v>
      </c>
      <c r="C18308" s="2">
        <v>220041684899</v>
      </c>
      <c r="D18308" s="2">
        <v>210041684899</v>
      </c>
    </row>
    <row r="18309" spans="1:4" x14ac:dyDescent="0.25">
      <c r="A18309" s="2">
        <v>321910000183</v>
      </c>
      <c r="B18309" s="2">
        <v>521900000276</v>
      </c>
      <c r="C18309" s="2">
        <v>220041684907</v>
      </c>
      <c r="D18309" s="2">
        <v>210041684907</v>
      </c>
    </row>
    <row r="18310" spans="1:4" x14ac:dyDescent="0.25">
      <c r="A18310" s="2">
        <v>405900000026</v>
      </c>
      <c r="B18310" s="2">
        <v>705900000004</v>
      </c>
      <c r="C18310" s="2">
        <v>220041684915</v>
      </c>
      <c r="D18310" s="2">
        <v>210041684915</v>
      </c>
    </row>
    <row r="18311" spans="1:4" x14ac:dyDescent="0.25">
      <c r="A18311" s="2">
        <v>405900000027</v>
      </c>
      <c r="B18311" s="2">
        <v>705900000005</v>
      </c>
      <c r="C18311" s="2">
        <v>220041684923</v>
      </c>
      <c r="D18311" s="2">
        <v>210041684923</v>
      </c>
    </row>
    <row r="18312" spans="1:4" x14ac:dyDescent="0.25">
      <c r="A18312" s="2">
        <v>405900000028</v>
      </c>
      <c r="B18312" s="2">
        <v>705900000006</v>
      </c>
      <c r="C18312" s="2">
        <v>220041684931</v>
      </c>
      <c r="D18312" s="2">
        <v>210041684931</v>
      </c>
    </row>
    <row r="18313" spans="1:4" x14ac:dyDescent="0.25">
      <c r="A18313" s="2">
        <v>405900000029</v>
      </c>
      <c r="B18313" s="2">
        <v>705900000007</v>
      </c>
      <c r="C18313" s="2">
        <v>220041684949</v>
      </c>
      <c r="D18313" s="2">
        <v>210041684949</v>
      </c>
    </row>
    <row r="18314" spans="1:4" x14ac:dyDescent="0.25">
      <c r="A18314" s="2">
        <v>318900000363</v>
      </c>
      <c r="B18314" s="2">
        <v>219900000143</v>
      </c>
      <c r="C18314" s="2">
        <v>220041684956</v>
      </c>
      <c r="D18314" s="2">
        <v>210041684956</v>
      </c>
    </row>
    <row r="18315" spans="1:4" x14ac:dyDescent="0.25">
      <c r="A18315" s="2">
        <v>318900000364</v>
      </c>
      <c r="B18315" s="2">
        <v>219900000144</v>
      </c>
      <c r="C18315" s="2">
        <v>220041684964</v>
      </c>
      <c r="D18315" s="2">
        <v>210041684964</v>
      </c>
    </row>
    <row r="18316" spans="1:4" x14ac:dyDescent="0.25">
      <c r="A18316" s="2">
        <v>318900000365</v>
      </c>
      <c r="B18316" s="2">
        <v>219900000145</v>
      </c>
      <c r="C18316" s="2">
        <v>220041684972</v>
      </c>
      <c r="D18316" s="2">
        <v>210041684972</v>
      </c>
    </row>
    <row r="18317" spans="1:4" x14ac:dyDescent="0.25">
      <c r="A18317" s="2">
        <v>318900000366</v>
      </c>
      <c r="B18317" s="2">
        <v>219900000146</v>
      </c>
      <c r="C18317" s="2">
        <v>220041684980</v>
      </c>
      <c r="D18317" s="2">
        <v>210041684980</v>
      </c>
    </row>
    <row r="18318" spans="1:4" x14ac:dyDescent="0.25">
      <c r="A18318" s="2">
        <v>321910000179</v>
      </c>
      <c r="B18318" s="2">
        <v>521900000272</v>
      </c>
      <c r="C18318" s="2">
        <v>220041684865</v>
      </c>
      <c r="D18318" s="2">
        <v>210041684865</v>
      </c>
    </row>
    <row r="18319" spans="1:4" x14ac:dyDescent="0.25">
      <c r="A18319" s="2">
        <v>320910000031</v>
      </c>
      <c r="B18319" s="2">
        <v>221900000218</v>
      </c>
      <c r="C18319" s="2">
        <v>220041684717</v>
      </c>
      <c r="D18319" s="2">
        <v>210041684717</v>
      </c>
    </row>
    <row r="18320" spans="1:4" x14ac:dyDescent="0.25">
      <c r="A18320" s="2">
        <v>320910000032</v>
      </c>
      <c r="B18320" s="2">
        <v>221900000219</v>
      </c>
      <c r="C18320" s="2">
        <v>220041684725</v>
      </c>
      <c r="D18320" s="2">
        <v>210041684725</v>
      </c>
    </row>
    <row r="18321" spans="1:4" x14ac:dyDescent="0.25">
      <c r="A18321" s="2">
        <v>320910000033</v>
      </c>
      <c r="B18321" s="2">
        <v>221900000220</v>
      </c>
      <c r="C18321" s="2">
        <v>220041684733</v>
      </c>
      <c r="D18321" s="2">
        <v>210041684733</v>
      </c>
    </row>
    <row r="18322" spans="1:4" x14ac:dyDescent="0.25">
      <c r="A18322" s="2">
        <v>320910000034</v>
      </c>
      <c r="B18322" s="2">
        <v>221900000221</v>
      </c>
      <c r="C18322" s="2">
        <v>220041684741</v>
      </c>
      <c r="D18322" s="2">
        <v>210041684741</v>
      </c>
    </row>
    <row r="18323" spans="1:4" x14ac:dyDescent="0.25">
      <c r="A18323" s="2">
        <v>320910000035</v>
      </c>
      <c r="B18323" s="2">
        <v>221900000222</v>
      </c>
      <c r="C18323" s="2">
        <v>220041684758</v>
      </c>
      <c r="D18323" s="2">
        <v>210041684758</v>
      </c>
    </row>
    <row r="18324" spans="1:4" x14ac:dyDescent="0.25">
      <c r="A18324" s="2">
        <v>320910000036</v>
      </c>
      <c r="B18324" s="2">
        <v>221900000223</v>
      </c>
      <c r="C18324" s="2">
        <v>220041684766</v>
      </c>
      <c r="D18324" s="2">
        <v>210041684766</v>
      </c>
    </row>
    <row r="18325" spans="1:4" x14ac:dyDescent="0.25">
      <c r="A18325" s="2">
        <v>605900000035</v>
      </c>
      <c r="B18325" s="2">
        <v>206900000093</v>
      </c>
      <c r="C18325" s="2">
        <v>220041684840</v>
      </c>
      <c r="D18325" s="2">
        <v>210041684840</v>
      </c>
    </row>
    <row r="18326" spans="1:4" x14ac:dyDescent="0.25">
      <c r="A18326" s="2">
        <v>320910000038</v>
      </c>
      <c r="B18326" s="2">
        <v>221900000225</v>
      </c>
      <c r="C18326" s="2">
        <v>220041684782</v>
      </c>
      <c r="D18326" s="2">
        <v>210041684782</v>
      </c>
    </row>
    <row r="18327" spans="1:4" x14ac:dyDescent="0.25">
      <c r="A18327" s="2">
        <v>505900000085</v>
      </c>
      <c r="B18327" s="2">
        <v>206900000088</v>
      </c>
      <c r="C18327" s="2">
        <v>220041684790</v>
      </c>
      <c r="D18327" s="2">
        <v>210041684790</v>
      </c>
    </row>
    <row r="18328" spans="1:4" x14ac:dyDescent="0.25">
      <c r="A18328" s="2">
        <v>505900000086</v>
      </c>
      <c r="B18328" s="2">
        <v>206900000089</v>
      </c>
      <c r="C18328" s="2">
        <v>220041684808</v>
      </c>
      <c r="D18328" s="2">
        <v>210041684808</v>
      </c>
    </row>
    <row r="18329" spans="1:4" x14ac:dyDescent="0.25">
      <c r="A18329" s="2">
        <v>505900000087</v>
      </c>
      <c r="B18329" s="2">
        <v>206900000090</v>
      </c>
      <c r="C18329" s="2">
        <v>220041684816</v>
      </c>
      <c r="D18329" s="2">
        <v>210041684816</v>
      </c>
    </row>
    <row r="18330" spans="1:4" x14ac:dyDescent="0.25">
      <c r="A18330" s="2">
        <v>505900000088</v>
      </c>
      <c r="B18330" s="2">
        <v>206900000091</v>
      </c>
      <c r="C18330" s="2">
        <v>220041684824</v>
      </c>
      <c r="D18330" s="2">
        <v>210041684824</v>
      </c>
    </row>
    <row r="18331" spans="1:4" x14ac:dyDescent="0.25">
      <c r="A18331" s="2">
        <v>605900000034</v>
      </c>
      <c r="B18331" s="2">
        <v>206900000092</v>
      </c>
      <c r="C18331" s="2">
        <v>220041684832</v>
      </c>
      <c r="D18331" s="2">
        <v>210041684832</v>
      </c>
    </row>
    <row r="18332" spans="1:4" x14ac:dyDescent="0.25">
      <c r="A18332" s="2">
        <v>320910000037</v>
      </c>
      <c r="B18332" s="2">
        <v>221900000224</v>
      </c>
      <c r="C18332" s="2">
        <v>220041684774</v>
      </c>
      <c r="D18332" s="2">
        <v>210041684774</v>
      </c>
    </row>
    <row r="18333" spans="1:4" x14ac:dyDescent="0.25">
      <c r="A18333" s="2">
        <v>205900000186</v>
      </c>
      <c r="B18333" s="2">
        <v>505900000052</v>
      </c>
      <c r="C18333" s="2">
        <v>220041684600</v>
      </c>
      <c r="D18333" s="2">
        <v>210041684600</v>
      </c>
    </row>
    <row r="18334" spans="1:4" x14ac:dyDescent="0.25">
      <c r="A18334" s="2">
        <v>205900000184</v>
      </c>
      <c r="B18334" s="2">
        <v>505900000050</v>
      </c>
      <c r="C18334" s="2">
        <v>220041684584</v>
      </c>
      <c r="D18334" s="2">
        <v>210041684584</v>
      </c>
    </row>
    <row r="18335" spans="1:4" x14ac:dyDescent="0.25">
      <c r="A18335" s="2">
        <v>205900000185</v>
      </c>
      <c r="B18335" s="2">
        <v>505900000051</v>
      </c>
      <c r="C18335" s="2">
        <v>220041684592</v>
      </c>
      <c r="D18335" s="2">
        <v>210041684592</v>
      </c>
    </row>
    <row r="18336" spans="1:4" x14ac:dyDescent="0.25">
      <c r="A18336" s="2">
        <v>320910000021</v>
      </c>
      <c r="B18336" s="2">
        <v>221900000208</v>
      </c>
      <c r="C18336" s="2">
        <v>220041684618</v>
      </c>
      <c r="D18336" s="2">
        <v>210041684618</v>
      </c>
    </row>
    <row r="18337" spans="1:4" x14ac:dyDescent="0.25">
      <c r="A18337" s="2">
        <v>320910000022</v>
      </c>
      <c r="B18337" s="2">
        <v>221900000209</v>
      </c>
      <c r="C18337" s="2">
        <v>220041684626</v>
      </c>
      <c r="D18337" s="2">
        <v>210041684626</v>
      </c>
    </row>
    <row r="18338" spans="1:4" x14ac:dyDescent="0.25">
      <c r="A18338" s="2">
        <v>320910000023</v>
      </c>
      <c r="B18338" s="2">
        <v>221900000210</v>
      </c>
      <c r="C18338" s="2">
        <v>220041684634</v>
      </c>
      <c r="D18338" s="2">
        <v>210041684634</v>
      </c>
    </row>
    <row r="18339" spans="1:4" x14ac:dyDescent="0.25">
      <c r="A18339" s="2">
        <v>320910000030</v>
      </c>
      <c r="B18339" s="2">
        <v>221900000217</v>
      </c>
      <c r="C18339" s="2">
        <v>220041684709</v>
      </c>
      <c r="D18339" s="2">
        <v>210041684709</v>
      </c>
    </row>
    <row r="18340" spans="1:4" x14ac:dyDescent="0.25">
      <c r="A18340" s="2">
        <v>320910000025</v>
      </c>
      <c r="B18340" s="2">
        <v>221900000212</v>
      </c>
      <c r="C18340" s="2">
        <v>220041684659</v>
      </c>
      <c r="D18340" s="2">
        <v>210041684659</v>
      </c>
    </row>
    <row r="18341" spans="1:4" x14ac:dyDescent="0.25">
      <c r="A18341" s="2">
        <v>320910000026</v>
      </c>
      <c r="B18341" s="2">
        <v>221900000213</v>
      </c>
      <c r="C18341" s="2">
        <v>220041684667</v>
      </c>
      <c r="D18341" s="2">
        <v>210041684667</v>
      </c>
    </row>
    <row r="18342" spans="1:4" x14ac:dyDescent="0.25">
      <c r="A18342" s="2">
        <v>320910000027</v>
      </c>
      <c r="B18342" s="2">
        <v>221900000214</v>
      </c>
      <c r="C18342" s="2">
        <v>220041684675</v>
      </c>
      <c r="D18342" s="2">
        <v>210041684675</v>
      </c>
    </row>
    <row r="18343" spans="1:4" x14ac:dyDescent="0.25">
      <c r="A18343" s="2">
        <v>320910000028</v>
      </c>
      <c r="B18343" s="2">
        <v>221900000215</v>
      </c>
      <c r="C18343" s="2">
        <v>220041684683</v>
      </c>
      <c r="D18343" s="2">
        <v>210041684683</v>
      </c>
    </row>
    <row r="18344" spans="1:4" x14ac:dyDescent="0.25">
      <c r="A18344" s="2">
        <v>320910000029</v>
      </c>
      <c r="B18344" s="2">
        <v>221900000216</v>
      </c>
      <c r="C18344" s="2">
        <v>220041684691</v>
      </c>
      <c r="D18344" s="2">
        <v>210041684691</v>
      </c>
    </row>
    <row r="18345" spans="1:4" x14ac:dyDescent="0.25">
      <c r="A18345" s="2">
        <v>320910000024</v>
      </c>
      <c r="B18345" s="2">
        <v>221900000211</v>
      </c>
      <c r="C18345" s="2">
        <v>220041684642</v>
      </c>
      <c r="D18345" s="2">
        <v>210041684642</v>
      </c>
    </row>
    <row r="18346" spans="1:4" x14ac:dyDescent="0.25">
      <c r="A18346" s="2">
        <v>519900000553</v>
      </c>
      <c r="B18346" s="2">
        <v>320900000177</v>
      </c>
      <c r="C18346" s="2">
        <v>220041684477</v>
      </c>
      <c r="D18346" s="2">
        <v>210041684477</v>
      </c>
    </row>
    <row r="18347" spans="1:4" x14ac:dyDescent="0.25">
      <c r="A18347" s="2">
        <v>519900000554</v>
      </c>
      <c r="B18347" s="2">
        <v>320900000178</v>
      </c>
      <c r="C18347" s="2">
        <v>220041684485</v>
      </c>
      <c r="D18347" s="2">
        <v>210041684485</v>
      </c>
    </row>
    <row r="18348" spans="1:4" x14ac:dyDescent="0.25">
      <c r="A18348" s="2">
        <v>619900000463</v>
      </c>
      <c r="B18348" s="2">
        <v>320900000179</v>
      </c>
      <c r="C18348" s="2">
        <v>220041684493</v>
      </c>
      <c r="D18348" s="2">
        <v>210041684493</v>
      </c>
    </row>
    <row r="18349" spans="1:4" x14ac:dyDescent="0.25">
      <c r="A18349" s="2">
        <v>619900000464</v>
      </c>
      <c r="B18349" s="2">
        <v>320900000180</v>
      </c>
      <c r="C18349" s="2">
        <v>220041684501</v>
      </c>
      <c r="D18349" s="2">
        <v>210041684501</v>
      </c>
    </row>
    <row r="18350" spans="1:4" x14ac:dyDescent="0.25">
      <c r="A18350" s="2">
        <v>619900000465</v>
      </c>
      <c r="B18350" s="2">
        <v>320900000181</v>
      </c>
      <c r="C18350" s="2">
        <v>220041684519</v>
      </c>
      <c r="D18350" s="2">
        <v>210041684519</v>
      </c>
    </row>
    <row r="18351" spans="1:4" x14ac:dyDescent="0.25">
      <c r="A18351" s="2">
        <v>619900000466</v>
      </c>
      <c r="B18351" s="2">
        <v>320900000182</v>
      </c>
      <c r="C18351" s="2">
        <v>220041684527</v>
      </c>
      <c r="D18351" s="2">
        <v>210041684527</v>
      </c>
    </row>
    <row r="18352" spans="1:4" x14ac:dyDescent="0.25">
      <c r="A18352" s="2">
        <v>519900000552</v>
      </c>
      <c r="B18352" s="2">
        <v>320900000176</v>
      </c>
      <c r="C18352" s="2">
        <v>220041684469</v>
      </c>
      <c r="D18352" s="2">
        <v>210041684469</v>
      </c>
    </row>
    <row r="18353" spans="1:4" x14ac:dyDescent="0.25">
      <c r="A18353" s="2">
        <v>619900000468</v>
      </c>
      <c r="B18353" s="2">
        <v>320900000184</v>
      </c>
      <c r="C18353" s="2">
        <v>220041684543</v>
      </c>
      <c r="D18353" s="2">
        <v>210041684543</v>
      </c>
    </row>
    <row r="18354" spans="1:4" x14ac:dyDescent="0.25">
      <c r="A18354" s="2">
        <v>619900000469</v>
      </c>
      <c r="B18354" s="2">
        <v>320900000185</v>
      </c>
      <c r="C18354" s="2">
        <v>220041684550</v>
      </c>
      <c r="D18354" s="2">
        <v>210041684550</v>
      </c>
    </row>
    <row r="18355" spans="1:4" x14ac:dyDescent="0.25">
      <c r="A18355" s="2">
        <v>619900000470</v>
      </c>
      <c r="B18355" s="2">
        <v>320900000186</v>
      </c>
      <c r="C18355" s="2">
        <v>220041684568</v>
      </c>
      <c r="D18355" s="2">
        <v>210041684568</v>
      </c>
    </row>
    <row r="18356" spans="1:4" x14ac:dyDescent="0.25">
      <c r="A18356" s="2">
        <v>205900000183</v>
      </c>
      <c r="B18356" s="2">
        <v>505900000049</v>
      </c>
      <c r="C18356" s="2">
        <v>220041684576</v>
      </c>
      <c r="D18356" s="2">
        <v>210041684576</v>
      </c>
    </row>
    <row r="18357" spans="1:4" x14ac:dyDescent="0.25">
      <c r="A18357" s="2">
        <v>519900000550</v>
      </c>
      <c r="B18357" s="2">
        <v>320900000174</v>
      </c>
      <c r="C18357" s="2">
        <v>220041684444</v>
      </c>
      <c r="D18357" s="2">
        <v>210041684444</v>
      </c>
    </row>
    <row r="18358" spans="1:4" x14ac:dyDescent="0.25">
      <c r="A18358" s="2">
        <v>519900000551</v>
      </c>
      <c r="B18358" s="2">
        <v>320900000175</v>
      </c>
      <c r="C18358" s="2">
        <v>220041684451</v>
      </c>
      <c r="D18358" s="2">
        <v>210041684451</v>
      </c>
    </row>
    <row r="18359" spans="1:4" x14ac:dyDescent="0.25">
      <c r="A18359" s="2">
        <v>619900000467</v>
      </c>
      <c r="B18359" s="2">
        <v>320900000183</v>
      </c>
      <c r="C18359" s="2">
        <v>220041684535</v>
      </c>
      <c r="D18359" s="2">
        <v>210041684535</v>
      </c>
    </row>
    <row r="18360" spans="1:4" x14ac:dyDescent="0.25">
      <c r="A18360" s="2">
        <v>317910000364</v>
      </c>
      <c r="B18360" s="2">
        <v>318900000653</v>
      </c>
      <c r="C18360" s="2">
        <v>220041684360</v>
      </c>
      <c r="D18360" s="2">
        <v>210041684360</v>
      </c>
    </row>
    <row r="18361" spans="1:4" x14ac:dyDescent="0.25">
      <c r="A18361" s="2">
        <v>519900000543</v>
      </c>
      <c r="B18361" s="2">
        <v>320900000167</v>
      </c>
      <c r="C18361" s="2">
        <v>220041684378</v>
      </c>
      <c r="D18361" s="2">
        <v>210041684378</v>
      </c>
    </row>
    <row r="18362" spans="1:4" x14ac:dyDescent="0.25">
      <c r="A18362" s="2">
        <v>519900000544</v>
      </c>
      <c r="B18362" s="2">
        <v>320900000168</v>
      </c>
      <c r="C18362" s="2">
        <v>220041684386</v>
      </c>
      <c r="D18362" s="2">
        <v>210041684386</v>
      </c>
    </row>
    <row r="18363" spans="1:4" x14ac:dyDescent="0.25">
      <c r="A18363" s="2">
        <v>519900000545</v>
      </c>
      <c r="B18363" s="2">
        <v>320900000169</v>
      </c>
      <c r="C18363" s="2">
        <v>220041684394</v>
      </c>
      <c r="D18363" s="2">
        <v>210041684394</v>
      </c>
    </row>
    <row r="18364" spans="1:4" x14ac:dyDescent="0.25">
      <c r="A18364" s="2">
        <v>519900000546</v>
      </c>
      <c r="B18364" s="2">
        <v>320900000170</v>
      </c>
      <c r="C18364" s="2">
        <v>220041684402</v>
      </c>
      <c r="D18364" s="2">
        <v>210041684402</v>
      </c>
    </row>
    <row r="18365" spans="1:4" x14ac:dyDescent="0.25">
      <c r="A18365" s="2">
        <v>519900000547</v>
      </c>
      <c r="B18365" s="2">
        <v>320900000171</v>
      </c>
      <c r="C18365" s="2">
        <v>220041684410</v>
      </c>
      <c r="D18365" s="2">
        <v>210041684410</v>
      </c>
    </row>
    <row r="18366" spans="1:4" x14ac:dyDescent="0.25">
      <c r="A18366" s="2">
        <v>317910000363</v>
      </c>
      <c r="B18366" s="2">
        <v>318900000652</v>
      </c>
      <c r="C18366" s="2">
        <v>220041684352</v>
      </c>
      <c r="D18366" s="2">
        <v>210041684352</v>
      </c>
    </row>
    <row r="18367" spans="1:4" x14ac:dyDescent="0.25">
      <c r="A18367" s="2">
        <v>519900000549</v>
      </c>
      <c r="B18367" s="2">
        <v>320900000173</v>
      </c>
      <c r="C18367" s="2">
        <v>220041684436</v>
      </c>
      <c r="D18367" s="2">
        <v>210041684436</v>
      </c>
    </row>
    <row r="18368" spans="1:4" x14ac:dyDescent="0.25">
      <c r="A18368" s="2">
        <v>619910000105</v>
      </c>
      <c r="B18368" s="2">
        <v>320900000127</v>
      </c>
      <c r="C18368" s="2">
        <v>220041684311</v>
      </c>
      <c r="D18368" s="2">
        <v>210041684311</v>
      </c>
    </row>
    <row r="18369" spans="1:4" x14ac:dyDescent="0.25">
      <c r="A18369" s="2">
        <v>619910000106</v>
      </c>
      <c r="B18369" s="2">
        <v>320900000128</v>
      </c>
      <c r="C18369" s="2">
        <v>220041684329</v>
      </c>
      <c r="D18369" s="2">
        <v>210041684329</v>
      </c>
    </row>
    <row r="18370" spans="1:4" x14ac:dyDescent="0.25">
      <c r="A18370" s="2">
        <v>317910000361</v>
      </c>
      <c r="B18370" s="2">
        <v>318900000650</v>
      </c>
      <c r="C18370" s="2">
        <v>220041684337</v>
      </c>
      <c r="D18370" s="2">
        <v>210041684337</v>
      </c>
    </row>
    <row r="18371" spans="1:4" x14ac:dyDescent="0.25">
      <c r="A18371" s="2">
        <v>317910000362</v>
      </c>
      <c r="B18371" s="2">
        <v>318900000651</v>
      </c>
      <c r="C18371" s="2">
        <v>220041684345</v>
      </c>
      <c r="D18371" s="2">
        <v>210041684345</v>
      </c>
    </row>
    <row r="18372" spans="1:4" x14ac:dyDescent="0.25">
      <c r="A18372" s="2">
        <v>519900000548</v>
      </c>
      <c r="B18372" s="2">
        <v>320900000172</v>
      </c>
      <c r="C18372" s="2">
        <v>220041684428</v>
      </c>
      <c r="D18372" s="2">
        <v>210041684428</v>
      </c>
    </row>
    <row r="18373" spans="1:4" x14ac:dyDescent="0.25">
      <c r="A18373" s="2">
        <v>321910000156</v>
      </c>
      <c r="B18373" s="2">
        <v>621900000032</v>
      </c>
      <c r="C18373" s="2">
        <v>220041684204</v>
      </c>
      <c r="D18373" s="2">
        <v>210041684204</v>
      </c>
    </row>
    <row r="18374" spans="1:4" x14ac:dyDescent="0.25">
      <c r="A18374" s="2">
        <v>219900000058</v>
      </c>
      <c r="B18374" s="2">
        <v>220900000755</v>
      </c>
      <c r="C18374" s="2">
        <v>220041684303</v>
      </c>
      <c r="D18374" s="2">
        <v>210041684303</v>
      </c>
    </row>
    <row r="18375" spans="1:4" x14ac:dyDescent="0.25">
      <c r="A18375" s="2">
        <v>321910000158</v>
      </c>
      <c r="B18375" s="2">
        <v>621900000034</v>
      </c>
      <c r="C18375" s="2">
        <v>220041684220</v>
      </c>
      <c r="D18375" s="2">
        <v>210041684220</v>
      </c>
    </row>
    <row r="18376" spans="1:4" x14ac:dyDescent="0.25">
      <c r="A18376" s="2">
        <v>321910000159</v>
      </c>
      <c r="B18376" s="2">
        <v>621900000035</v>
      </c>
      <c r="C18376" s="2">
        <v>220041684238</v>
      </c>
      <c r="D18376" s="2">
        <v>210041684238</v>
      </c>
    </row>
    <row r="18377" spans="1:4" x14ac:dyDescent="0.25">
      <c r="A18377" s="2">
        <v>321910000160</v>
      </c>
      <c r="B18377" s="2">
        <v>621900000036</v>
      </c>
      <c r="C18377" s="2">
        <v>220041684246</v>
      </c>
      <c r="D18377" s="2">
        <v>210041684246</v>
      </c>
    </row>
    <row r="18378" spans="1:4" x14ac:dyDescent="0.25">
      <c r="A18378" s="2">
        <v>321910000161</v>
      </c>
      <c r="B18378" s="2">
        <v>621900000037</v>
      </c>
      <c r="C18378" s="2">
        <v>220041684253</v>
      </c>
      <c r="D18378" s="2">
        <v>210041684253</v>
      </c>
    </row>
    <row r="18379" spans="1:4" x14ac:dyDescent="0.25">
      <c r="A18379" s="2">
        <v>321910000162</v>
      </c>
      <c r="B18379" s="2">
        <v>621900000038</v>
      </c>
      <c r="C18379" s="2">
        <v>220041684261</v>
      </c>
      <c r="D18379" s="2">
        <v>210041684261</v>
      </c>
    </row>
    <row r="18380" spans="1:4" x14ac:dyDescent="0.25">
      <c r="A18380" s="2">
        <v>321910000163</v>
      </c>
      <c r="B18380" s="2">
        <v>621900000039</v>
      </c>
      <c r="C18380" s="2">
        <v>220041684279</v>
      </c>
      <c r="D18380" s="2">
        <v>210041684279</v>
      </c>
    </row>
    <row r="18381" spans="1:4" x14ac:dyDescent="0.25">
      <c r="A18381" s="2">
        <v>418900000060</v>
      </c>
      <c r="B18381" s="2">
        <v>219900000078</v>
      </c>
      <c r="C18381" s="2">
        <v>220041684154</v>
      </c>
      <c r="D18381" s="2">
        <v>210041684154</v>
      </c>
    </row>
    <row r="18382" spans="1:4" x14ac:dyDescent="0.25">
      <c r="A18382" s="2">
        <v>418900000061</v>
      </c>
      <c r="B18382" s="2">
        <v>219900000079</v>
      </c>
      <c r="C18382" s="2">
        <v>220041684162</v>
      </c>
      <c r="D18382" s="2">
        <v>210041684162</v>
      </c>
    </row>
    <row r="18383" spans="1:4" x14ac:dyDescent="0.25">
      <c r="A18383" s="2">
        <v>418900000062</v>
      </c>
      <c r="B18383" s="2">
        <v>219900000080</v>
      </c>
      <c r="C18383" s="2">
        <v>220041684170</v>
      </c>
      <c r="D18383" s="2">
        <v>210041684170</v>
      </c>
    </row>
    <row r="18384" spans="1:4" x14ac:dyDescent="0.25">
      <c r="A18384" s="2">
        <v>418900000063</v>
      </c>
      <c r="B18384" s="2">
        <v>219900000081</v>
      </c>
      <c r="C18384" s="2">
        <v>220041684188</v>
      </c>
      <c r="D18384" s="2">
        <v>210041684188</v>
      </c>
    </row>
    <row r="18385" spans="1:4" x14ac:dyDescent="0.25">
      <c r="A18385" s="2">
        <v>418900000064</v>
      </c>
      <c r="B18385" s="2">
        <v>219900000082</v>
      </c>
      <c r="C18385" s="2">
        <v>220041684196</v>
      </c>
      <c r="D18385" s="2">
        <v>210041684196</v>
      </c>
    </row>
    <row r="18386" spans="1:4" x14ac:dyDescent="0.25">
      <c r="A18386" s="2">
        <v>419910000043</v>
      </c>
      <c r="B18386" s="2">
        <v>619900000649</v>
      </c>
      <c r="C18386" s="2">
        <v>220041684287</v>
      </c>
      <c r="D18386" s="2">
        <v>210041684287</v>
      </c>
    </row>
    <row r="18387" spans="1:4" x14ac:dyDescent="0.25">
      <c r="A18387" s="2">
        <v>419910000044</v>
      </c>
      <c r="B18387" s="2">
        <v>619900000650</v>
      </c>
      <c r="C18387" s="2">
        <v>220041684295</v>
      </c>
      <c r="D18387" s="2">
        <v>210041684295</v>
      </c>
    </row>
    <row r="18388" spans="1:4" x14ac:dyDescent="0.25">
      <c r="A18388" s="2">
        <v>321910000157</v>
      </c>
      <c r="B18388" s="2">
        <v>621900000033</v>
      </c>
      <c r="C18388" s="2">
        <v>220041684212</v>
      </c>
      <c r="D18388" s="2">
        <v>210041684212</v>
      </c>
    </row>
    <row r="18389" spans="1:4" x14ac:dyDescent="0.25">
      <c r="A18389" s="2">
        <v>616900000074</v>
      </c>
      <c r="B18389" s="2">
        <v>217900000173</v>
      </c>
      <c r="C18389" s="2">
        <v>220041684048</v>
      </c>
      <c r="D18389" s="2">
        <v>210041684048</v>
      </c>
    </row>
    <row r="18390" spans="1:4" x14ac:dyDescent="0.25">
      <c r="A18390" s="2">
        <v>616900000075</v>
      </c>
      <c r="B18390" s="2">
        <v>217900000174</v>
      </c>
      <c r="C18390" s="2">
        <v>220041684055</v>
      </c>
      <c r="D18390" s="2">
        <v>210041684055</v>
      </c>
    </row>
    <row r="18391" spans="1:4" x14ac:dyDescent="0.25">
      <c r="A18391" s="2">
        <v>616900000076</v>
      </c>
      <c r="B18391" s="2">
        <v>217900000175</v>
      </c>
      <c r="C18391" s="2">
        <v>220041684063</v>
      </c>
      <c r="D18391" s="2">
        <v>210041684063</v>
      </c>
    </row>
    <row r="18392" spans="1:4" x14ac:dyDescent="0.25">
      <c r="A18392" s="2">
        <v>616900000077</v>
      </c>
      <c r="B18392" s="2">
        <v>217900000176</v>
      </c>
      <c r="C18392" s="2">
        <v>220041684071</v>
      </c>
      <c r="D18392" s="2">
        <v>210041684071</v>
      </c>
    </row>
    <row r="18393" spans="1:4" x14ac:dyDescent="0.25">
      <c r="A18393" s="2">
        <v>616900000078</v>
      </c>
      <c r="B18393" s="2">
        <v>217900000177</v>
      </c>
      <c r="C18393" s="2">
        <v>220041684089</v>
      </c>
      <c r="D18393" s="2">
        <v>210041684089</v>
      </c>
    </row>
    <row r="18394" spans="1:4" x14ac:dyDescent="0.25">
      <c r="A18394" s="2">
        <v>616900000079</v>
      </c>
      <c r="B18394" s="2">
        <v>217900000178</v>
      </c>
      <c r="C18394" s="2">
        <v>220041684097</v>
      </c>
      <c r="D18394" s="2">
        <v>210041684097</v>
      </c>
    </row>
    <row r="18395" spans="1:4" x14ac:dyDescent="0.25">
      <c r="A18395" s="2">
        <v>616900000080</v>
      </c>
      <c r="B18395" s="2">
        <v>217900000179</v>
      </c>
      <c r="C18395" s="2">
        <v>220041684105</v>
      </c>
      <c r="D18395" s="2">
        <v>210041684105</v>
      </c>
    </row>
    <row r="18396" spans="1:4" x14ac:dyDescent="0.25">
      <c r="A18396" s="2">
        <v>616900000081</v>
      </c>
      <c r="B18396" s="2">
        <v>217900000180</v>
      </c>
      <c r="C18396" s="2">
        <v>220041684113</v>
      </c>
      <c r="D18396" s="2">
        <v>210041684113</v>
      </c>
    </row>
    <row r="18397" spans="1:4" x14ac:dyDescent="0.25">
      <c r="A18397" s="2">
        <v>321910000173</v>
      </c>
      <c r="B18397" s="2">
        <v>521900000262</v>
      </c>
      <c r="C18397" s="2">
        <v>220041684006</v>
      </c>
      <c r="D18397" s="2">
        <v>210041684006</v>
      </c>
    </row>
    <row r="18398" spans="1:4" x14ac:dyDescent="0.25">
      <c r="A18398" s="2">
        <v>616900000071</v>
      </c>
      <c r="B18398" s="2">
        <v>217900000170</v>
      </c>
      <c r="C18398" s="2">
        <v>220041684014</v>
      </c>
      <c r="D18398" s="2">
        <v>210041684014</v>
      </c>
    </row>
    <row r="18399" spans="1:4" x14ac:dyDescent="0.25">
      <c r="A18399" s="2">
        <v>616900000072</v>
      </c>
      <c r="B18399" s="2">
        <v>217900000171</v>
      </c>
      <c r="C18399" s="2">
        <v>220041684022</v>
      </c>
      <c r="D18399" s="2">
        <v>210041684022</v>
      </c>
    </row>
    <row r="18400" spans="1:4" x14ac:dyDescent="0.25">
      <c r="A18400" s="2">
        <v>616900000073</v>
      </c>
      <c r="B18400" s="2">
        <v>217900000172</v>
      </c>
      <c r="C18400" s="2">
        <v>220041684030</v>
      </c>
      <c r="D18400" s="2">
        <v>210041684030</v>
      </c>
    </row>
    <row r="18401" spans="1:4" x14ac:dyDescent="0.25">
      <c r="A18401" s="2">
        <v>616900000082</v>
      </c>
      <c r="B18401" s="2">
        <v>217900000181</v>
      </c>
      <c r="C18401" s="2">
        <v>220041684121</v>
      </c>
      <c r="D18401" s="2">
        <v>210041684121</v>
      </c>
    </row>
    <row r="18402" spans="1:4" x14ac:dyDescent="0.25">
      <c r="A18402" s="2">
        <v>616900000083</v>
      </c>
      <c r="B18402" s="2">
        <v>217900000182</v>
      </c>
      <c r="C18402" s="2">
        <v>220041684139</v>
      </c>
      <c r="D18402" s="2">
        <v>210041684139</v>
      </c>
    </row>
    <row r="18403" spans="1:4" x14ac:dyDescent="0.25">
      <c r="A18403" s="2">
        <v>418900000059</v>
      </c>
      <c r="B18403" s="2">
        <v>219900000077</v>
      </c>
      <c r="C18403" s="2">
        <v>220041684147</v>
      </c>
      <c r="D18403" s="2">
        <v>210041684147</v>
      </c>
    </row>
    <row r="18404" spans="1:4" x14ac:dyDescent="0.25">
      <c r="A18404" s="2">
        <v>321910000166</v>
      </c>
      <c r="B18404" s="2">
        <v>521900000255</v>
      </c>
      <c r="C18404" s="2">
        <v>220041683933</v>
      </c>
      <c r="D18404" s="2">
        <v>210041683933</v>
      </c>
    </row>
    <row r="18405" spans="1:4" x14ac:dyDescent="0.25">
      <c r="A18405" s="2">
        <v>321910000168</v>
      </c>
      <c r="B18405" s="2">
        <v>521900000257</v>
      </c>
      <c r="C18405" s="2">
        <v>220041683958</v>
      </c>
      <c r="D18405" s="2">
        <v>210041683958</v>
      </c>
    </row>
    <row r="18406" spans="1:4" x14ac:dyDescent="0.25">
      <c r="A18406" s="2">
        <v>321910000164</v>
      </c>
      <c r="B18406" s="2">
        <v>521900000253</v>
      </c>
      <c r="C18406" s="2">
        <v>220041683917</v>
      </c>
      <c r="D18406" s="2">
        <v>210041683917</v>
      </c>
    </row>
    <row r="18407" spans="1:4" x14ac:dyDescent="0.25">
      <c r="A18407" s="2">
        <v>616900000099</v>
      </c>
      <c r="B18407" s="2">
        <v>417900000228</v>
      </c>
      <c r="C18407" s="2">
        <v>220041683909</v>
      </c>
      <c r="D18407" s="2">
        <v>210041683909</v>
      </c>
    </row>
    <row r="18408" spans="1:4" x14ac:dyDescent="0.25">
      <c r="A18408" s="2">
        <v>616900000098</v>
      </c>
      <c r="B18408" s="2">
        <v>417900000227</v>
      </c>
      <c r="C18408" s="2">
        <v>220041683891</v>
      </c>
      <c r="D18408" s="2">
        <v>210041683891</v>
      </c>
    </row>
    <row r="18409" spans="1:4" x14ac:dyDescent="0.25">
      <c r="A18409" s="2">
        <v>609900000042</v>
      </c>
      <c r="B18409" s="2">
        <v>310900000089</v>
      </c>
      <c r="C18409" s="2">
        <v>220041683883</v>
      </c>
      <c r="D18409" s="2">
        <v>210041683883</v>
      </c>
    </row>
    <row r="18410" spans="1:4" x14ac:dyDescent="0.25">
      <c r="A18410" s="2">
        <v>321910000169</v>
      </c>
      <c r="B18410" s="2">
        <v>521900000258</v>
      </c>
      <c r="C18410" s="2">
        <v>220041683966</v>
      </c>
      <c r="D18410" s="2">
        <v>210041683966</v>
      </c>
    </row>
    <row r="18411" spans="1:4" x14ac:dyDescent="0.25">
      <c r="A18411" s="2">
        <v>609900000041</v>
      </c>
      <c r="B18411" s="2">
        <v>310900000088</v>
      </c>
      <c r="C18411" s="2">
        <v>220041683875</v>
      </c>
      <c r="D18411" s="2">
        <v>210041683875</v>
      </c>
    </row>
    <row r="18412" spans="1:4" x14ac:dyDescent="0.25">
      <c r="A18412" s="2">
        <v>508900000043</v>
      </c>
      <c r="B18412" s="2">
        <v>209900000037</v>
      </c>
      <c r="C18412" s="2">
        <v>220041683867</v>
      </c>
      <c r="D18412" s="2">
        <v>210041683867</v>
      </c>
    </row>
    <row r="18413" spans="1:4" x14ac:dyDescent="0.25">
      <c r="A18413" s="2">
        <v>508900000042</v>
      </c>
      <c r="B18413" s="2">
        <v>209900000036</v>
      </c>
      <c r="C18413" s="2">
        <v>220041683859</v>
      </c>
      <c r="D18413" s="2">
        <v>210041683859</v>
      </c>
    </row>
    <row r="18414" spans="1:4" x14ac:dyDescent="0.25">
      <c r="A18414" s="2">
        <v>321910000171</v>
      </c>
      <c r="B18414" s="2">
        <v>521900000260</v>
      </c>
      <c r="C18414" s="2">
        <v>220041683982</v>
      </c>
      <c r="D18414" s="2">
        <v>210041683982</v>
      </c>
    </row>
    <row r="18415" spans="1:4" x14ac:dyDescent="0.25">
      <c r="A18415" s="2">
        <v>321910000170</v>
      </c>
      <c r="B18415" s="2">
        <v>521900000259</v>
      </c>
      <c r="C18415" s="2">
        <v>220041683974</v>
      </c>
      <c r="D18415" s="2">
        <v>210041683974</v>
      </c>
    </row>
    <row r="18416" spans="1:4" x14ac:dyDescent="0.25">
      <c r="A18416" s="2">
        <v>321910000172</v>
      </c>
      <c r="B18416" s="2">
        <v>521900000261</v>
      </c>
      <c r="C18416" s="2">
        <v>220041683990</v>
      </c>
      <c r="D18416" s="2">
        <v>210041683990</v>
      </c>
    </row>
    <row r="18417" spans="1:4" x14ac:dyDescent="0.25">
      <c r="A18417" s="2">
        <v>321910000167</v>
      </c>
      <c r="B18417" s="2">
        <v>521900000256</v>
      </c>
      <c r="C18417" s="2">
        <v>220041683941</v>
      </c>
      <c r="D18417" s="2">
        <v>210041683941</v>
      </c>
    </row>
    <row r="18418" spans="1:4" x14ac:dyDescent="0.25">
      <c r="A18418" s="2">
        <v>321910000165</v>
      </c>
      <c r="B18418" s="2">
        <v>521900000254</v>
      </c>
      <c r="C18418" s="2">
        <v>220041683925</v>
      </c>
      <c r="D18418" s="2">
        <v>210041683925</v>
      </c>
    </row>
    <row r="18419" spans="1:4" x14ac:dyDescent="0.25">
      <c r="A18419" s="2">
        <v>508900000041</v>
      </c>
      <c r="B18419" s="2">
        <v>209900000035</v>
      </c>
      <c r="C18419" s="2">
        <v>220041683842</v>
      </c>
      <c r="D18419" s="2">
        <v>210041683842</v>
      </c>
    </row>
    <row r="18420" spans="1:4" x14ac:dyDescent="0.25">
      <c r="A18420" s="2">
        <v>205900000254</v>
      </c>
      <c r="B18420" s="2">
        <v>405900000061</v>
      </c>
      <c r="C18420" s="2">
        <v>220041683834</v>
      </c>
      <c r="D18420" s="2">
        <v>210041683834</v>
      </c>
    </row>
    <row r="18421" spans="1:4" x14ac:dyDescent="0.25">
      <c r="A18421" s="2">
        <v>205900000253</v>
      </c>
      <c r="B18421" s="2">
        <v>405900000060</v>
      </c>
      <c r="C18421" s="2">
        <v>220041683826</v>
      </c>
      <c r="D18421" s="2">
        <v>210041683826</v>
      </c>
    </row>
    <row r="18422" spans="1:4" x14ac:dyDescent="0.25">
      <c r="A18422" s="2">
        <v>205900000252</v>
      </c>
      <c r="B18422" s="2">
        <v>405900000059</v>
      </c>
      <c r="C18422" s="2">
        <v>220041683818</v>
      </c>
      <c r="D18422" s="2">
        <v>210041683818</v>
      </c>
    </row>
    <row r="18423" spans="1:4" x14ac:dyDescent="0.25">
      <c r="A18423" s="2">
        <v>205900000251</v>
      </c>
      <c r="B18423" s="2">
        <v>405900000058</v>
      </c>
      <c r="C18423" s="2">
        <v>220041683800</v>
      </c>
      <c r="D18423" s="2">
        <v>210041683800</v>
      </c>
    </row>
    <row r="18424" spans="1:4" x14ac:dyDescent="0.25">
      <c r="A18424" s="2">
        <v>205900000250</v>
      </c>
      <c r="B18424" s="2">
        <v>405900000057</v>
      </c>
      <c r="C18424" s="2">
        <v>220041683792</v>
      </c>
      <c r="D18424" s="2">
        <v>210041683792</v>
      </c>
    </row>
    <row r="18425" spans="1:4" x14ac:dyDescent="0.25">
      <c r="A18425" s="2">
        <v>205900000249</v>
      </c>
      <c r="B18425" s="2">
        <v>405900000056</v>
      </c>
      <c r="C18425" s="2">
        <v>220041683784</v>
      </c>
      <c r="D18425" s="2">
        <v>210041683784</v>
      </c>
    </row>
    <row r="18426" spans="1:4" x14ac:dyDescent="0.25">
      <c r="A18426" s="2">
        <v>207900000477</v>
      </c>
      <c r="B18426" s="2">
        <v>507900000141</v>
      </c>
      <c r="C18426" s="2">
        <v>220041683776</v>
      </c>
      <c r="D18426" s="2">
        <v>210041683776</v>
      </c>
    </row>
    <row r="18427" spans="1:4" x14ac:dyDescent="0.25">
      <c r="A18427" s="2">
        <v>207900000464</v>
      </c>
      <c r="B18427" s="2">
        <v>507900000140</v>
      </c>
      <c r="C18427" s="2">
        <v>220041683768</v>
      </c>
      <c r="D18427" s="2">
        <v>210041683768</v>
      </c>
    </row>
    <row r="18428" spans="1:4" x14ac:dyDescent="0.25">
      <c r="A18428" s="2">
        <v>207900000463</v>
      </c>
      <c r="B18428" s="2">
        <v>507900000139</v>
      </c>
      <c r="C18428" s="2">
        <v>220041683750</v>
      </c>
      <c r="D18428" s="2">
        <v>210041683750</v>
      </c>
    </row>
    <row r="18429" spans="1:4" x14ac:dyDescent="0.25">
      <c r="A18429" s="2">
        <v>207900000462</v>
      </c>
      <c r="B18429" s="2">
        <v>507900000138</v>
      </c>
      <c r="C18429" s="2">
        <v>220041683743</v>
      </c>
      <c r="D18429" s="2">
        <v>210041683743</v>
      </c>
    </row>
    <row r="18430" spans="1:4" x14ac:dyDescent="0.25">
      <c r="A18430" s="2">
        <v>207900000461</v>
      </c>
      <c r="B18430" s="2">
        <v>507900000137</v>
      </c>
      <c r="C18430" s="2">
        <v>220041683735</v>
      </c>
      <c r="D18430" s="2">
        <v>210041683735</v>
      </c>
    </row>
    <row r="18431" spans="1:4" x14ac:dyDescent="0.25">
      <c r="A18431" s="2">
        <v>421900000717</v>
      </c>
      <c r="B18431" s="2">
        <v>621900000049</v>
      </c>
      <c r="C18431" s="2">
        <v>220041683727</v>
      </c>
      <c r="D18431" s="2">
        <v>210041683727</v>
      </c>
    </row>
    <row r="18432" spans="1:4" x14ac:dyDescent="0.25">
      <c r="A18432" s="2">
        <v>421900000716</v>
      </c>
      <c r="B18432" s="2">
        <v>621900000048</v>
      </c>
      <c r="C18432" s="2">
        <v>220041683719</v>
      </c>
      <c r="D18432" s="2">
        <v>210041683719</v>
      </c>
    </row>
    <row r="18433" spans="1:4" x14ac:dyDescent="0.25">
      <c r="A18433" s="2">
        <v>321910000108</v>
      </c>
      <c r="B18433" s="2">
        <v>322900000228</v>
      </c>
      <c r="C18433" s="2">
        <v>220041683701</v>
      </c>
      <c r="D18433" s="2">
        <v>210041683701</v>
      </c>
    </row>
    <row r="18434" spans="1:4" x14ac:dyDescent="0.25">
      <c r="A18434" s="2">
        <v>622900000032</v>
      </c>
      <c r="B18434" s="2">
        <v>523900000038</v>
      </c>
      <c r="C18434" s="2">
        <v>220041683594</v>
      </c>
      <c r="D18434" s="2">
        <v>210041683594</v>
      </c>
    </row>
    <row r="18435" spans="1:4" x14ac:dyDescent="0.25">
      <c r="A18435" s="2">
        <v>622900000033</v>
      </c>
      <c r="B18435" s="2">
        <v>523900000039</v>
      </c>
      <c r="C18435" s="2">
        <v>220041683602</v>
      </c>
      <c r="D18435" s="2">
        <v>210041683602</v>
      </c>
    </row>
    <row r="18436" spans="1:4" x14ac:dyDescent="0.25">
      <c r="A18436" s="2">
        <v>524900000379</v>
      </c>
      <c r="B18436" s="2">
        <v>325900000015</v>
      </c>
      <c r="C18436" s="2">
        <v>220041683610</v>
      </c>
      <c r="D18436" s="2">
        <v>210041683610</v>
      </c>
    </row>
    <row r="18437" spans="1:4" x14ac:dyDescent="0.25">
      <c r="A18437" s="2">
        <v>224900000001</v>
      </c>
      <c r="B18437" s="2">
        <v>624900000027</v>
      </c>
      <c r="C18437" s="2">
        <v>220041683651</v>
      </c>
      <c r="D18437" s="2">
        <v>210041683651</v>
      </c>
    </row>
    <row r="18438" spans="1:4" x14ac:dyDescent="0.25">
      <c r="A18438" s="2">
        <v>421910000074</v>
      </c>
      <c r="B18438" s="2">
        <v>322900000033</v>
      </c>
      <c r="C18438" s="2">
        <v>220041683644</v>
      </c>
      <c r="D18438" s="2">
        <v>210041683644</v>
      </c>
    </row>
    <row r="18439" spans="1:4" x14ac:dyDescent="0.25">
      <c r="A18439" s="2">
        <v>421910000073</v>
      </c>
      <c r="B18439" s="2">
        <v>322900000032</v>
      </c>
      <c r="C18439" s="2">
        <v>220041683636</v>
      </c>
      <c r="D18439" s="2">
        <v>210041683636</v>
      </c>
    </row>
    <row r="18440" spans="1:4" x14ac:dyDescent="0.25">
      <c r="A18440" s="2">
        <v>224900000002</v>
      </c>
      <c r="B18440" s="2">
        <v>624900000028</v>
      </c>
      <c r="C18440" s="2">
        <v>220041683669</v>
      </c>
      <c r="D18440" s="2">
        <v>210041683669</v>
      </c>
    </row>
    <row r="18441" spans="1:4" x14ac:dyDescent="0.25">
      <c r="A18441" s="2">
        <v>224900000003</v>
      </c>
      <c r="B18441" s="2">
        <v>624900000029</v>
      </c>
      <c r="C18441" s="2">
        <v>220041683677</v>
      </c>
      <c r="D18441" s="2">
        <v>210041683677</v>
      </c>
    </row>
    <row r="18442" spans="1:4" x14ac:dyDescent="0.25">
      <c r="A18442" s="2">
        <v>324900000184</v>
      </c>
      <c r="B18442" s="2">
        <v>624900000030</v>
      </c>
      <c r="C18442" s="2">
        <v>220041683685</v>
      </c>
      <c r="D18442" s="2">
        <v>210041683685</v>
      </c>
    </row>
    <row r="18443" spans="1:4" x14ac:dyDescent="0.25">
      <c r="A18443" s="2">
        <v>321910000107</v>
      </c>
      <c r="B18443" s="2">
        <v>322900000227</v>
      </c>
      <c r="C18443" s="2">
        <v>220041683693</v>
      </c>
      <c r="D18443" s="2">
        <v>210041683693</v>
      </c>
    </row>
    <row r="18444" spans="1:4" x14ac:dyDescent="0.25">
      <c r="A18444" s="2">
        <v>524900000380</v>
      </c>
      <c r="B18444" s="2">
        <v>325900000016</v>
      </c>
      <c r="C18444" s="2">
        <v>220041683628</v>
      </c>
      <c r="D18444" s="2">
        <v>210041683628</v>
      </c>
    </row>
    <row r="18445" spans="1:4" x14ac:dyDescent="0.25">
      <c r="A18445" s="2">
        <v>622900000031</v>
      </c>
      <c r="B18445" s="2">
        <v>523900000037</v>
      </c>
      <c r="C18445" s="2">
        <v>220041683586</v>
      </c>
      <c r="D18445" s="2">
        <v>210041683586</v>
      </c>
    </row>
    <row r="18446" spans="1:4" x14ac:dyDescent="0.25">
      <c r="A18446" s="2">
        <v>622900000020</v>
      </c>
      <c r="B18446" s="2">
        <v>523900000026</v>
      </c>
      <c r="C18446" s="2">
        <v>220041683479</v>
      </c>
      <c r="D18446" s="2">
        <v>210041683479</v>
      </c>
    </row>
    <row r="18447" spans="1:4" x14ac:dyDescent="0.25">
      <c r="A18447" s="2">
        <v>622900000018</v>
      </c>
      <c r="B18447" s="2">
        <v>523900000024</v>
      </c>
      <c r="C18447" s="2">
        <v>220041683453</v>
      </c>
      <c r="D18447" s="2">
        <v>210041683453</v>
      </c>
    </row>
    <row r="18448" spans="1:4" x14ac:dyDescent="0.25">
      <c r="A18448" s="2">
        <v>622900000022</v>
      </c>
      <c r="B18448" s="2">
        <v>523900000028</v>
      </c>
      <c r="C18448" s="2">
        <v>220041683495</v>
      </c>
      <c r="D18448" s="2">
        <v>210041683495</v>
      </c>
    </row>
    <row r="18449" spans="1:4" x14ac:dyDescent="0.25">
      <c r="A18449" s="2">
        <v>622900000023</v>
      </c>
      <c r="B18449" s="2">
        <v>523900000029</v>
      </c>
      <c r="C18449" s="2">
        <v>220041683503</v>
      </c>
      <c r="D18449" s="2">
        <v>210041683503</v>
      </c>
    </row>
    <row r="18450" spans="1:4" x14ac:dyDescent="0.25">
      <c r="A18450" s="2">
        <v>622900000024</v>
      </c>
      <c r="B18450" s="2">
        <v>523900000030</v>
      </c>
      <c r="C18450" s="2">
        <v>220041683511</v>
      </c>
      <c r="D18450" s="2">
        <v>210041683511</v>
      </c>
    </row>
    <row r="18451" spans="1:4" x14ac:dyDescent="0.25">
      <c r="A18451" s="2">
        <v>622900000025</v>
      </c>
      <c r="B18451" s="2">
        <v>523900000031</v>
      </c>
      <c r="C18451" s="2">
        <v>220041683529</v>
      </c>
      <c r="D18451" s="2">
        <v>210041683529</v>
      </c>
    </row>
    <row r="18452" spans="1:4" x14ac:dyDescent="0.25">
      <c r="A18452" s="2">
        <v>622900000026</v>
      </c>
      <c r="B18452" s="2">
        <v>523900000032</v>
      </c>
      <c r="C18452" s="2">
        <v>220041683537</v>
      </c>
      <c r="D18452" s="2">
        <v>210041683537</v>
      </c>
    </row>
    <row r="18453" spans="1:4" x14ac:dyDescent="0.25">
      <c r="A18453" s="2">
        <v>622900000027</v>
      </c>
      <c r="B18453" s="2">
        <v>523900000033</v>
      </c>
      <c r="C18453" s="2">
        <v>220041683545</v>
      </c>
      <c r="D18453" s="2">
        <v>210041683545</v>
      </c>
    </row>
    <row r="18454" spans="1:4" x14ac:dyDescent="0.25">
      <c r="A18454" s="2">
        <v>622900000028</v>
      </c>
      <c r="B18454" s="2">
        <v>523900000034</v>
      </c>
      <c r="C18454" s="2">
        <v>220041683552</v>
      </c>
      <c r="D18454" s="2">
        <v>210041683552</v>
      </c>
    </row>
    <row r="18455" spans="1:4" x14ac:dyDescent="0.25">
      <c r="A18455" s="2">
        <v>622900000029</v>
      </c>
      <c r="B18455" s="2">
        <v>523900000035</v>
      </c>
      <c r="C18455" s="2">
        <v>220041683560</v>
      </c>
      <c r="D18455" s="2">
        <v>210041683560</v>
      </c>
    </row>
    <row r="18456" spans="1:4" x14ac:dyDescent="0.25">
      <c r="A18456" s="2">
        <v>622900000021</v>
      </c>
      <c r="B18456" s="2">
        <v>523900000027</v>
      </c>
      <c r="C18456" s="2">
        <v>220041683487</v>
      </c>
      <c r="D18456" s="2">
        <v>210041683487</v>
      </c>
    </row>
    <row r="18457" spans="1:4" x14ac:dyDescent="0.25">
      <c r="A18457" s="2">
        <v>622900000030</v>
      </c>
      <c r="B18457" s="2">
        <v>523900000036</v>
      </c>
      <c r="C18457" s="2">
        <v>220041683578</v>
      </c>
      <c r="D18457" s="2">
        <v>210041683578</v>
      </c>
    </row>
    <row r="18458" spans="1:4" x14ac:dyDescent="0.25">
      <c r="A18458" s="2">
        <v>223900000050</v>
      </c>
      <c r="B18458" s="2">
        <v>523900000022</v>
      </c>
      <c r="C18458" s="2">
        <v>220041683438</v>
      </c>
      <c r="D18458" s="2">
        <v>210041683438</v>
      </c>
    </row>
    <row r="18459" spans="1:4" x14ac:dyDescent="0.25">
      <c r="A18459" s="2">
        <v>223900000051</v>
      </c>
      <c r="B18459" s="2">
        <v>523900000023</v>
      </c>
      <c r="C18459" s="2">
        <v>220041683446</v>
      </c>
      <c r="D18459" s="2">
        <v>210041683446</v>
      </c>
    </row>
    <row r="18460" spans="1:4" x14ac:dyDescent="0.25">
      <c r="A18460" s="2">
        <v>622900000019</v>
      </c>
      <c r="B18460" s="2">
        <v>523900000025</v>
      </c>
      <c r="C18460" s="2">
        <v>220041683461</v>
      </c>
      <c r="D18460" s="2">
        <v>210041683461</v>
      </c>
    </row>
    <row r="18461" spans="1:4" x14ac:dyDescent="0.25">
      <c r="A18461" s="2">
        <v>223900000049</v>
      </c>
      <c r="B18461" s="2">
        <v>523900000021</v>
      </c>
      <c r="C18461" s="2">
        <v>220041683420</v>
      </c>
      <c r="D18461" s="2">
        <v>210041683420</v>
      </c>
    </row>
    <row r="18462" spans="1:4" x14ac:dyDescent="0.25">
      <c r="A18462" s="2">
        <v>223900000048</v>
      </c>
      <c r="B18462" s="2">
        <v>523900000020</v>
      </c>
      <c r="C18462" s="2">
        <v>220041683412</v>
      </c>
      <c r="D18462" s="2">
        <v>210041683412</v>
      </c>
    </row>
    <row r="18463" spans="1:4" x14ac:dyDescent="0.25">
      <c r="A18463" s="2">
        <v>521910000127</v>
      </c>
      <c r="B18463" s="2">
        <v>523900000013</v>
      </c>
      <c r="C18463" s="2">
        <v>220041683396</v>
      </c>
      <c r="D18463" s="2">
        <v>210041683396</v>
      </c>
    </row>
    <row r="18464" spans="1:4" x14ac:dyDescent="0.25">
      <c r="A18464" s="2">
        <v>722900000025</v>
      </c>
      <c r="B18464" s="2">
        <v>523900000018</v>
      </c>
      <c r="C18464" s="2">
        <v>220041683388</v>
      </c>
      <c r="D18464" s="2">
        <v>210041683388</v>
      </c>
    </row>
    <row r="18465" spans="1:4" x14ac:dyDescent="0.25">
      <c r="A18465" s="2">
        <v>722900000024</v>
      </c>
      <c r="B18465" s="2">
        <v>523900000017</v>
      </c>
      <c r="C18465" s="2">
        <v>220041683370</v>
      </c>
      <c r="D18465" s="2">
        <v>210041683370</v>
      </c>
    </row>
    <row r="18466" spans="1:4" x14ac:dyDescent="0.25">
      <c r="A18466" s="2">
        <v>521910000128</v>
      </c>
      <c r="B18466" s="2">
        <v>523900000014</v>
      </c>
      <c r="C18466" s="2">
        <v>220041683404</v>
      </c>
      <c r="D18466" s="2">
        <v>210041683404</v>
      </c>
    </row>
    <row r="18467" spans="1:4" x14ac:dyDescent="0.25">
      <c r="A18467" s="2">
        <v>722900000022</v>
      </c>
      <c r="B18467" s="2">
        <v>523900000015</v>
      </c>
      <c r="C18467" s="2">
        <v>220041683354</v>
      </c>
      <c r="D18467" s="2">
        <v>210041683354</v>
      </c>
    </row>
    <row r="18468" spans="1:4" x14ac:dyDescent="0.25">
      <c r="A18468" s="2">
        <v>622900000017</v>
      </c>
      <c r="B18468" s="2">
        <v>523900000049</v>
      </c>
      <c r="C18468" s="2">
        <v>220041683347</v>
      </c>
      <c r="D18468" s="2">
        <v>210041683347</v>
      </c>
    </row>
    <row r="18469" spans="1:4" x14ac:dyDescent="0.25">
      <c r="A18469" s="2">
        <v>622900000016</v>
      </c>
      <c r="B18469" s="2">
        <v>523900000048</v>
      </c>
      <c r="C18469" s="2">
        <v>220041683339</v>
      </c>
      <c r="D18469" s="2">
        <v>210041683339</v>
      </c>
    </row>
    <row r="18470" spans="1:4" x14ac:dyDescent="0.25">
      <c r="A18470" s="2">
        <v>722900000023</v>
      </c>
      <c r="B18470" s="2">
        <v>523900000016</v>
      </c>
      <c r="C18470" s="2">
        <v>220041683362</v>
      </c>
      <c r="D18470" s="2">
        <v>210041683362</v>
      </c>
    </row>
    <row r="18471" spans="1:4" x14ac:dyDescent="0.25">
      <c r="A18471" s="2">
        <v>622900000015</v>
      </c>
      <c r="B18471" s="2">
        <v>523900000047</v>
      </c>
      <c r="C18471" s="2">
        <v>220041683321</v>
      </c>
      <c r="D18471" s="2">
        <v>210041683321</v>
      </c>
    </row>
    <row r="18472" spans="1:4" x14ac:dyDescent="0.25">
      <c r="A18472" s="2">
        <v>622900000010</v>
      </c>
      <c r="B18472" s="2">
        <v>523900000042</v>
      </c>
      <c r="C18472" s="2">
        <v>220041683271</v>
      </c>
      <c r="D18472" s="2">
        <v>210041683271</v>
      </c>
    </row>
    <row r="18473" spans="1:4" x14ac:dyDescent="0.25">
      <c r="A18473" s="2">
        <v>622900000009</v>
      </c>
      <c r="B18473" s="2">
        <v>523900000041</v>
      </c>
      <c r="C18473" s="2">
        <v>220041683263</v>
      </c>
      <c r="D18473" s="2">
        <v>210041683263</v>
      </c>
    </row>
    <row r="18474" spans="1:4" x14ac:dyDescent="0.25">
      <c r="A18474" s="2">
        <v>622900000011</v>
      </c>
      <c r="B18474" s="2">
        <v>523900000043</v>
      </c>
      <c r="C18474" s="2">
        <v>220041683289</v>
      </c>
      <c r="D18474" s="2">
        <v>210041683289</v>
      </c>
    </row>
    <row r="18475" spans="1:4" x14ac:dyDescent="0.25">
      <c r="A18475" s="2">
        <v>622900000012</v>
      </c>
      <c r="B18475" s="2">
        <v>523900000044</v>
      </c>
      <c r="C18475" s="2">
        <v>220041683297</v>
      </c>
      <c r="D18475" s="2">
        <v>210041683297</v>
      </c>
    </row>
    <row r="18476" spans="1:4" x14ac:dyDescent="0.25">
      <c r="A18476" s="2">
        <v>622900000013</v>
      </c>
      <c r="B18476" s="2">
        <v>523900000045</v>
      </c>
      <c r="C18476" s="2">
        <v>220041683305</v>
      </c>
      <c r="D18476" s="2">
        <v>210041683305</v>
      </c>
    </row>
    <row r="18477" spans="1:4" x14ac:dyDescent="0.25">
      <c r="A18477" s="2">
        <v>622900000014</v>
      </c>
      <c r="B18477" s="2">
        <v>523900000046</v>
      </c>
      <c r="C18477" s="2">
        <v>220041683313</v>
      </c>
      <c r="D18477" s="2">
        <v>210041683313</v>
      </c>
    </row>
    <row r="18478" spans="1:4" x14ac:dyDescent="0.25">
      <c r="A18478" s="2">
        <v>521910000116</v>
      </c>
      <c r="B18478" s="2">
        <v>422900000151</v>
      </c>
      <c r="C18478" s="2">
        <v>220041683214</v>
      </c>
      <c r="D18478" s="2">
        <v>210041683214</v>
      </c>
    </row>
    <row r="18479" spans="1:4" x14ac:dyDescent="0.25">
      <c r="A18479" s="2">
        <v>521910000115</v>
      </c>
      <c r="B18479" s="2">
        <v>422900000150</v>
      </c>
      <c r="C18479" s="2">
        <v>220041683206</v>
      </c>
      <c r="D18479" s="2">
        <v>210041683206</v>
      </c>
    </row>
    <row r="18480" spans="1:4" x14ac:dyDescent="0.25">
      <c r="A18480" s="2">
        <v>625900000343</v>
      </c>
      <c r="B18480" s="2">
        <v>326900000021</v>
      </c>
      <c r="C18480" s="2">
        <v>220041683230</v>
      </c>
      <c r="D18480" s="2">
        <v>210041683230</v>
      </c>
    </row>
    <row r="18481" spans="1:4" x14ac:dyDescent="0.25">
      <c r="A18481" s="2">
        <v>223900000129</v>
      </c>
      <c r="B18481" s="2">
        <v>224900000047</v>
      </c>
      <c r="C18481" s="2">
        <v>220041683248</v>
      </c>
      <c r="D18481" s="2">
        <v>210041683248</v>
      </c>
    </row>
    <row r="18482" spans="1:4" x14ac:dyDescent="0.25">
      <c r="A18482" s="2">
        <v>625900000342</v>
      </c>
      <c r="B18482" s="2">
        <v>326900000020</v>
      </c>
      <c r="C18482" s="2">
        <v>220041683222</v>
      </c>
      <c r="D18482" s="2">
        <v>210041683222</v>
      </c>
    </row>
    <row r="18483" spans="1:4" x14ac:dyDescent="0.25">
      <c r="A18483" s="2">
        <v>223900000130</v>
      </c>
      <c r="B18483" s="2">
        <v>224900000048</v>
      </c>
      <c r="C18483" s="2">
        <v>220041683255</v>
      </c>
      <c r="D18483" s="2">
        <v>210041683255</v>
      </c>
    </row>
    <row r="18484" spans="1:4" x14ac:dyDescent="0.25">
      <c r="A18484" s="2">
        <v>521910000114</v>
      </c>
      <c r="B18484" s="2">
        <v>422900000149</v>
      </c>
      <c r="C18484" s="2">
        <v>220041683198</v>
      </c>
      <c r="D18484" s="2">
        <v>210041683198</v>
      </c>
    </row>
    <row r="18485" spans="1:4" x14ac:dyDescent="0.25">
      <c r="A18485" s="2">
        <v>521910000113</v>
      </c>
      <c r="B18485" s="2">
        <v>422900000148</v>
      </c>
      <c r="C18485" s="2">
        <v>220041683180</v>
      </c>
      <c r="D18485" s="2">
        <v>210041683180</v>
      </c>
    </row>
    <row r="18486" spans="1:4" x14ac:dyDescent="0.25">
      <c r="A18486" s="2">
        <v>521910000110</v>
      </c>
      <c r="B18486" s="2">
        <v>422900000145</v>
      </c>
      <c r="C18486" s="2">
        <v>220041683156</v>
      </c>
      <c r="D18486" s="2">
        <v>210041683156</v>
      </c>
    </row>
    <row r="18487" spans="1:4" x14ac:dyDescent="0.25">
      <c r="A18487" s="2">
        <v>521910000112</v>
      </c>
      <c r="B18487" s="2">
        <v>422900000147</v>
      </c>
      <c r="C18487" s="2">
        <v>220041683172</v>
      </c>
      <c r="D18487" s="2">
        <v>210041683172</v>
      </c>
    </row>
    <row r="18488" spans="1:4" x14ac:dyDescent="0.25">
      <c r="A18488" s="2">
        <v>521910000111</v>
      </c>
      <c r="B18488" s="2">
        <v>422900000146</v>
      </c>
      <c r="C18488" s="2">
        <v>220041683164</v>
      </c>
      <c r="D18488" s="2">
        <v>210041683164</v>
      </c>
    </row>
    <row r="18489" spans="1:4" x14ac:dyDescent="0.25">
      <c r="A18489" s="2">
        <v>521910000104</v>
      </c>
      <c r="B18489" s="2">
        <v>422900000139</v>
      </c>
      <c r="C18489" s="2">
        <v>220041683099</v>
      </c>
      <c r="D18489" s="2">
        <v>210041683099</v>
      </c>
    </row>
    <row r="18490" spans="1:4" x14ac:dyDescent="0.25">
      <c r="A18490" s="2">
        <v>521910000109</v>
      </c>
      <c r="B18490" s="2">
        <v>422900000144</v>
      </c>
      <c r="C18490" s="2">
        <v>220041683149</v>
      </c>
      <c r="D18490" s="2">
        <v>210041683149</v>
      </c>
    </row>
    <row r="18491" spans="1:4" x14ac:dyDescent="0.25">
      <c r="A18491" s="2">
        <v>521910000105</v>
      </c>
      <c r="B18491" s="2">
        <v>422900000140</v>
      </c>
      <c r="C18491" s="2">
        <v>220041683107</v>
      </c>
      <c r="D18491" s="2">
        <v>210041683107</v>
      </c>
    </row>
    <row r="18492" spans="1:4" x14ac:dyDescent="0.25">
      <c r="A18492" s="2">
        <v>521910000106</v>
      </c>
      <c r="B18492" s="2">
        <v>422900000141</v>
      </c>
      <c r="C18492" s="2">
        <v>220041683115</v>
      </c>
      <c r="D18492" s="2">
        <v>210041683115</v>
      </c>
    </row>
    <row r="18493" spans="1:4" x14ac:dyDescent="0.25">
      <c r="A18493" s="2">
        <v>521910000107</v>
      </c>
      <c r="B18493" s="2">
        <v>422900000142</v>
      </c>
      <c r="C18493" s="2">
        <v>220041683123</v>
      </c>
      <c r="D18493" s="2">
        <v>210041683123</v>
      </c>
    </row>
    <row r="18494" spans="1:4" x14ac:dyDescent="0.25">
      <c r="A18494" s="2">
        <v>521910000108</v>
      </c>
      <c r="B18494" s="2">
        <v>422900000143</v>
      </c>
      <c r="C18494" s="2">
        <v>220041683131</v>
      </c>
      <c r="D18494" s="2">
        <v>210041683131</v>
      </c>
    </row>
    <row r="18495" spans="1:4" x14ac:dyDescent="0.25">
      <c r="A18495" s="2">
        <v>621900000331</v>
      </c>
      <c r="B18495" s="2">
        <v>722900000229</v>
      </c>
      <c r="C18495" s="2">
        <v>220041683024</v>
      </c>
      <c r="D18495" s="2">
        <v>210041683024</v>
      </c>
    </row>
    <row r="18496" spans="1:4" x14ac:dyDescent="0.25">
      <c r="A18496" s="2">
        <v>625900000370</v>
      </c>
      <c r="B18496" s="2">
        <v>326900000023</v>
      </c>
      <c r="C18496" s="2">
        <v>220041683057</v>
      </c>
      <c r="D18496" s="2">
        <v>210041683057</v>
      </c>
    </row>
    <row r="18497" spans="1:4" x14ac:dyDescent="0.25">
      <c r="A18497" s="2">
        <v>521910000125</v>
      </c>
      <c r="B18497" s="2">
        <v>422900000110</v>
      </c>
      <c r="C18497" s="2">
        <v>220041683065</v>
      </c>
      <c r="D18497" s="2">
        <v>210041683065</v>
      </c>
    </row>
    <row r="18498" spans="1:4" x14ac:dyDescent="0.25">
      <c r="A18498" s="2">
        <v>521910000126</v>
      </c>
      <c r="B18498" s="2">
        <v>422900000111</v>
      </c>
      <c r="C18498" s="2">
        <v>220041683073</v>
      </c>
      <c r="D18498" s="2">
        <v>210041683073</v>
      </c>
    </row>
    <row r="18499" spans="1:4" x14ac:dyDescent="0.25">
      <c r="A18499" s="2">
        <v>621900000332</v>
      </c>
      <c r="B18499" s="2">
        <v>722900000230</v>
      </c>
      <c r="C18499" s="2">
        <v>220041683032</v>
      </c>
      <c r="D18499" s="2">
        <v>210041683032</v>
      </c>
    </row>
    <row r="18500" spans="1:4" x14ac:dyDescent="0.25">
      <c r="A18500" s="2">
        <v>625900000369</v>
      </c>
      <c r="B18500" s="2">
        <v>326900000022</v>
      </c>
      <c r="C18500" s="2">
        <v>220041683040</v>
      </c>
      <c r="D18500" s="2">
        <v>210041683040</v>
      </c>
    </row>
    <row r="18501" spans="1:4" x14ac:dyDescent="0.25">
      <c r="A18501" s="2">
        <v>521910000103</v>
      </c>
      <c r="B18501" s="2">
        <v>422900000138</v>
      </c>
      <c r="C18501" s="2">
        <v>220041683081</v>
      </c>
      <c r="D18501" s="2">
        <v>210041683081</v>
      </c>
    </row>
    <row r="18502" spans="1:4" x14ac:dyDescent="0.25">
      <c r="A18502" s="2">
        <v>321910000106</v>
      </c>
      <c r="B18502" s="2">
        <v>322900000103</v>
      </c>
      <c r="C18502" s="2">
        <v>220041683016</v>
      </c>
      <c r="D18502" s="2">
        <v>210041683016</v>
      </c>
    </row>
    <row r="18503" spans="1:4" x14ac:dyDescent="0.25">
      <c r="A18503" s="2">
        <v>321910000104</v>
      </c>
      <c r="B18503" s="2">
        <v>322900000101</v>
      </c>
      <c r="C18503" s="2">
        <v>220041682992</v>
      </c>
      <c r="D18503" s="2">
        <v>210041682992</v>
      </c>
    </row>
    <row r="18504" spans="1:4" x14ac:dyDescent="0.25">
      <c r="A18504" s="2">
        <v>321910000105</v>
      </c>
      <c r="B18504" s="2">
        <v>322900000102</v>
      </c>
      <c r="C18504" s="2">
        <v>220041683008</v>
      </c>
      <c r="D18504" s="2">
        <v>210041683008</v>
      </c>
    </row>
    <row r="18505" spans="1:4" x14ac:dyDescent="0.25">
      <c r="A18505" s="2">
        <v>321910000103</v>
      </c>
      <c r="B18505" s="2">
        <v>322900000100</v>
      </c>
      <c r="C18505" s="2">
        <v>220041682984</v>
      </c>
      <c r="D18505" s="2">
        <v>210041682984</v>
      </c>
    </row>
    <row r="18506" spans="1:4" x14ac:dyDescent="0.25">
      <c r="A18506" s="2">
        <v>625900000377</v>
      </c>
      <c r="B18506" s="2">
        <v>326900000007</v>
      </c>
      <c r="C18506" s="2">
        <v>220041682976</v>
      </c>
      <c r="D18506" s="2">
        <v>210041682976</v>
      </c>
    </row>
    <row r="18507" spans="1:4" x14ac:dyDescent="0.25">
      <c r="A18507" s="2">
        <v>323900000044</v>
      </c>
      <c r="B18507" s="2">
        <v>224900000036</v>
      </c>
      <c r="C18507" s="2">
        <v>220041682968</v>
      </c>
      <c r="D18507" s="2">
        <v>210041682968</v>
      </c>
    </row>
    <row r="18508" spans="1:4" x14ac:dyDescent="0.25">
      <c r="A18508" s="2">
        <v>323900000038</v>
      </c>
      <c r="B18508" s="2">
        <v>224900000030</v>
      </c>
      <c r="C18508" s="2">
        <v>220041682901</v>
      </c>
      <c r="D18508" s="2">
        <v>210041682901</v>
      </c>
    </row>
    <row r="18509" spans="1:4" x14ac:dyDescent="0.25">
      <c r="A18509" s="2">
        <v>323900000041</v>
      </c>
      <c r="B18509" s="2">
        <v>224900000033</v>
      </c>
      <c r="C18509" s="2">
        <v>220041682935</v>
      </c>
      <c r="D18509" s="2">
        <v>210041682935</v>
      </c>
    </row>
    <row r="18510" spans="1:4" x14ac:dyDescent="0.25">
      <c r="A18510" s="2">
        <v>323900000042</v>
      </c>
      <c r="B18510" s="2">
        <v>224900000034</v>
      </c>
      <c r="C18510" s="2">
        <v>220041682943</v>
      </c>
      <c r="D18510" s="2">
        <v>210041682943</v>
      </c>
    </row>
    <row r="18511" spans="1:4" x14ac:dyDescent="0.25">
      <c r="A18511" s="2">
        <v>323900000043</v>
      </c>
      <c r="B18511" s="2">
        <v>224900000035</v>
      </c>
      <c r="C18511" s="2">
        <v>220041682950</v>
      </c>
      <c r="D18511" s="2">
        <v>210041682950</v>
      </c>
    </row>
    <row r="18512" spans="1:4" x14ac:dyDescent="0.25">
      <c r="A18512" s="2">
        <v>323900000040</v>
      </c>
      <c r="B18512" s="2">
        <v>224900000032</v>
      </c>
      <c r="C18512" s="2">
        <v>220041682927</v>
      </c>
      <c r="D18512" s="2">
        <v>210041682927</v>
      </c>
    </row>
    <row r="18513" spans="1:4" x14ac:dyDescent="0.25">
      <c r="A18513" s="2">
        <v>323900000039</v>
      </c>
      <c r="B18513" s="2">
        <v>224900000031</v>
      </c>
      <c r="C18513" s="2">
        <v>220041682919</v>
      </c>
      <c r="D18513" s="2">
        <v>210041682919</v>
      </c>
    </row>
    <row r="18514" spans="1:4" x14ac:dyDescent="0.25">
      <c r="A18514" s="2">
        <v>323900000037</v>
      </c>
      <c r="B18514" s="2">
        <v>224900000029</v>
      </c>
      <c r="C18514" s="2">
        <v>220041682893</v>
      </c>
      <c r="D18514" s="2">
        <v>210041682893</v>
      </c>
    </row>
    <row r="18515" spans="1:4" x14ac:dyDescent="0.25">
      <c r="A18515" s="2">
        <v>323900000036</v>
      </c>
      <c r="B18515" s="2">
        <v>224900000028</v>
      </c>
      <c r="C18515" s="2">
        <v>220041682885</v>
      </c>
      <c r="D18515" s="2">
        <v>210041682885</v>
      </c>
    </row>
    <row r="18516" spans="1:4" x14ac:dyDescent="0.25">
      <c r="A18516" s="2">
        <v>323900000035</v>
      </c>
      <c r="B18516" s="2">
        <v>224900000027</v>
      </c>
      <c r="C18516" s="2">
        <v>220041682877</v>
      </c>
      <c r="D18516" s="2">
        <v>210041682877</v>
      </c>
    </row>
    <row r="18517" spans="1:4" x14ac:dyDescent="0.25">
      <c r="A18517" s="2">
        <v>625900000372</v>
      </c>
      <c r="B18517" s="2">
        <v>326900000006</v>
      </c>
      <c r="C18517" s="2">
        <v>220041682869</v>
      </c>
      <c r="D18517" s="2">
        <v>210041682869</v>
      </c>
    </row>
    <row r="18518" spans="1:4" x14ac:dyDescent="0.25">
      <c r="A18518" s="2">
        <v>622900000008</v>
      </c>
      <c r="B18518" s="2">
        <v>523900000040</v>
      </c>
      <c r="C18518" s="2">
        <v>220041682844</v>
      </c>
      <c r="D18518" s="2">
        <v>210041682844</v>
      </c>
    </row>
    <row r="18519" spans="1:4" x14ac:dyDescent="0.25">
      <c r="A18519" s="2">
        <v>625900000371</v>
      </c>
      <c r="B18519" s="2">
        <v>326900000005</v>
      </c>
      <c r="C18519" s="2">
        <v>220041682851</v>
      </c>
      <c r="D18519" s="2">
        <v>210041682851</v>
      </c>
    </row>
    <row r="18520" spans="1:4" x14ac:dyDescent="0.25">
      <c r="A18520" s="2">
        <v>622900000037</v>
      </c>
      <c r="B18520" s="2">
        <v>523900000213</v>
      </c>
      <c r="C18520" s="2">
        <v>220041682794</v>
      </c>
      <c r="D18520" s="2">
        <v>210041682794</v>
      </c>
    </row>
    <row r="18521" spans="1:4" x14ac:dyDescent="0.25">
      <c r="A18521" s="2">
        <v>722900000017</v>
      </c>
      <c r="B18521" s="2">
        <v>523900000217</v>
      </c>
      <c r="C18521" s="2">
        <v>220041682836</v>
      </c>
      <c r="D18521" s="2">
        <v>210041682836</v>
      </c>
    </row>
    <row r="18522" spans="1:4" x14ac:dyDescent="0.25">
      <c r="A18522" s="2">
        <v>622900000040</v>
      </c>
      <c r="B18522" s="2">
        <v>523900000216</v>
      </c>
      <c r="C18522" s="2">
        <v>220041682828</v>
      </c>
      <c r="D18522" s="2">
        <v>210041682828</v>
      </c>
    </row>
    <row r="18523" spans="1:4" x14ac:dyDescent="0.25">
      <c r="A18523" s="2">
        <v>622900000039</v>
      </c>
      <c r="B18523" s="2">
        <v>523900000215</v>
      </c>
      <c r="C18523" s="2">
        <v>220041682810</v>
      </c>
      <c r="D18523" s="2">
        <v>210041682810</v>
      </c>
    </row>
    <row r="18524" spans="1:4" x14ac:dyDescent="0.25">
      <c r="A18524" s="2">
        <v>622900000038</v>
      </c>
      <c r="B18524" s="2">
        <v>523900000214</v>
      </c>
      <c r="C18524" s="2">
        <v>220041682802</v>
      </c>
      <c r="D18524" s="2">
        <v>210041682802</v>
      </c>
    </row>
    <row r="18525" spans="1:4" x14ac:dyDescent="0.25">
      <c r="A18525" s="2">
        <v>622900000036</v>
      </c>
      <c r="B18525" s="2">
        <v>523900000212</v>
      </c>
      <c r="C18525" s="2">
        <v>220041682786</v>
      </c>
      <c r="D18525" s="2">
        <v>210041682786</v>
      </c>
    </row>
    <row r="18526" spans="1:4" x14ac:dyDescent="0.25">
      <c r="A18526" s="2">
        <v>622900000035</v>
      </c>
      <c r="B18526" s="2">
        <v>523900000211</v>
      </c>
      <c r="C18526" s="2">
        <v>220041682778</v>
      </c>
      <c r="D18526" s="2">
        <v>210041682778</v>
      </c>
    </row>
    <row r="18527" spans="1:4" x14ac:dyDescent="0.25">
      <c r="A18527" s="2">
        <v>622900000034</v>
      </c>
      <c r="B18527" s="2">
        <v>523900000210</v>
      </c>
      <c r="C18527" s="2">
        <v>220041682760</v>
      </c>
      <c r="D18527" s="2">
        <v>210041682760</v>
      </c>
    </row>
    <row r="18528" spans="1:4" x14ac:dyDescent="0.25">
      <c r="A18528" s="2">
        <v>323900000103</v>
      </c>
      <c r="B18528" s="2">
        <v>224900000046</v>
      </c>
      <c r="C18528" s="2">
        <v>220041682752</v>
      </c>
      <c r="D18528" s="2">
        <v>210041682752</v>
      </c>
    </row>
    <row r="18529" spans="1:4" x14ac:dyDescent="0.25">
      <c r="A18529" s="2">
        <v>323900000102</v>
      </c>
      <c r="B18529" s="2">
        <v>224900000045</v>
      </c>
      <c r="C18529" s="2">
        <v>220041682745</v>
      </c>
      <c r="D18529" s="2">
        <v>210041682745</v>
      </c>
    </row>
    <row r="18530" spans="1:4" x14ac:dyDescent="0.25">
      <c r="A18530" s="2">
        <v>323900000097</v>
      </c>
      <c r="B18530" s="2">
        <v>224900000040</v>
      </c>
      <c r="C18530" s="2">
        <v>220041682695</v>
      </c>
      <c r="D18530" s="2">
        <v>210041682695</v>
      </c>
    </row>
    <row r="18531" spans="1:4" x14ac:dyDescent="0.25">
      <c r="A18531" s="2">
        <v>323900000098</v>
      </c>
      <c r="B18531" s="2">
        <v>224900000041</v>
      </c>
      <c r="C18531" s="2">
        <v>220041682703</v>
      </c>
      <c r="D18531" s="2">
        <v>210041682703</v>
      </c>
    </row>
    <row r="18532" spans="1:4" x14ac:dyDescent="0.25">
      <c r="A18532" s="2">
        <v>323900000099</v>
      </c>
      <c r="B18532" s="2">
        <v>224900000042</v>
      </c>
      <c r="C18532" s="2">
        <v>220041682711</v>
      </c>
      <c r="D18532" s="2">
        <v>210041682711</v>
      </c>
    </row>
    <row r="18533" spans="1:4" x14ac:dyDescent="0.25">
      <c r="A18533" s="2">
        <v>323900000100</v>
      </c>
      <c r="B18533" s="2">
        <v>224900000043</v>
      </c>
      <c r="C18533" s="2">
        <v>220041682729</v>
      </c>
      <c r="D18533" s="2">
        <v>210041682729</v>
      </c>
    </row>
    <row r="18534" spans="1:4" x14ac:dyDescent="0.25">
      <c r="A18534" s="2">
        <v>323900000101</v>
      </c>
      <c r="B18534" s="2">
        <v>224900000044</v>
      </c>
      <c r="C18534" s="2">
        <v>220041682737</v>
      </c>
      <c r="D18534" s="2">
        <v>210041682737</v>
      </c>
    </row>
    <row r="18535" spans="1:4" x14ac:dyDescent="0.25">
      <c r="A18535" s="2">
        <v>323900000052</v>
      </c>
      <c r="B18535" s="2">
        <v>224900000024</v>
      </c>
      <c r="C18535" s="2">
        <v>220041682638</v>
      </c>
      <c r="D18535" s="2">
        <v>210041682638</v>
      </c>
    </row>
    <row r="18536" spans="1:4" x14ac:dyDescent="0.25">
      <c r="A18536" s="2">
        <v>323900000096</v>
      </c>
      <c r="B18536" s="2">
        <v>224900000039</v>
      </c>
      <c r="C18536" s="2">
        <v>220041682687</v>
      </c>
      <c r="D18536" s="2">
        <v>210041682687</v>
      </c>
    </row>
    <row r="18537" spans="1:4" x14ac:dyDescent="0.25">
      <c r="A18537" s="2">
        <v>323900000053</v>
      </c>
      <c r="B18537" s="2">
        <v>224900000025</v>
      </c>
      <c r="C18537" s="2">
        <v>220041682646</v>
      </c>
      <c r="D18537" s="2">
        <v>210041682646</v>
      </c>
    </row>
    <row r="18538" spans="1:4" x14ac:dyDescent="0.25">
      <c r="A18538" s="2">
        <v>323900000095</v>
      </c>
      <c r="B18538" s="2">
        <v>224900000038</v>
      </c>
      <c r="C18538" s="2">
        <v>220041682679</v>
      </c>
      <c r="D18538" s="2">
        <v>210041682679</v>
      </c>
    </row>
    <row r="18539" spans="1:4" x14ac:dyDescent="0.25">
      <c r="A18539" s="2">
        <v>323900000094</v>
      </c>
      <c r="B18539" s="2">
        <v>224900000037</v>
      </c>
      <c r="C18539" s="2">
        <v>220041682661</v>
      </c>
      <c r="D18539" s="2">
        <v>210041682661</v>
      </c>
    </row>
    <row r="18540" spans="1:4" x14ac:dyDescent="0.25">
      <c r="A18540" s="2">
        <v>323900000054</v>
      </c>
      <c r="B18540" s="2">
        <v>224900000026</v>
      </c>
      <c r="C18540" s="2">
        <v>220041682653</v>
      </c>
      <c r="D18540" s="2">
        <v>210041682653</v>
      </c>
    </row>
    <row r="18541" spans="1:4" x14ac:dyDescent="0.25">
      <c r="A18541" s="2">
        <v>323900000045</v>
      </c>
      <c r="B18541" s="2">
        <v>224900000019</v>
      </c>
      <c r="C18541" s="2">
        <v>220041682588</v>
      </c>
      <c r="D18541" s="2">
        <v>210041682588</v>
      </c>
    </row>
    <row r="18542" spans="1:4" x14ac:dyDescent="0.25">
      <c r="A18542" s="2">
        <v>323900000046</v>
      </c>
      <c r="B18542" s="2">
        <v>224900000020</v>
      </c>
      <c r="C18542" s="2">
        <v>220041682596</v>
      </c>
      <c r="D18542" s="2">
        <v>210041682596</v>
      </c>
    </row>
    <row r="18543" spans="1:4" x14ac:dyDescent="0.25">
      <c r="A18543" s="2">
        <v>323900000047</v>
      </c>
      <c r="B18543" s="2">
        <v>224900000021</v>
      </c>
      <c r="C18543" s="2">
        <v>220041682604</v>
      </c>
      <c r="D18543" s="2">
        <v>210041682604</v>
      </c>
    </row>
    <row r="18544" spans="1:4" x14ac:dyDescent="0.25">
      <c r="A18544" s="2">
        <v>323900000048</v>
      </c>
      <c r="B18544" s="2">
        <v>224900000022</v>
      </c>
      <c r="C18544" s="2">
        <v>220041682612</v>
      </c>
      <c r="D18544" s="2">
        <v>210041682612</v>
      </c>
    </row>
    <row r="18545" spans="1:4" x14ac:dyDescent="0.25">
      <c r="A18545" s="2">
        <v>323900000051</v>
      </c>
      <c r="B18545" s="2">
        <v>224900000023</v>
      </c>
      <c r="C18545" s="2">
        <v>220041682620</v>
      </c>
      <c r="D18545" s="2">
        <v>210041682620</v>
      </c>
    </row>
    <row r="18546" spans="1:4" x14ac:dyDescent="0.25">
      <c r="A18546" s="2">
        <v>621900000334</v>
      </c>
      <c r="B18546" s="2">
        <v>722900000220</v>
      </c>
      <c r="C18546" s="2">
        <v>220041682570</v>
      </c>
      <c r="D18546" s="2">
        <v>210041682570</v>
      </c>
    </row>
    <row r="18547" spans="1:4" x14ac:dyDescent="0.25">
      <c r="A18547" s="2">
        <v>621900000333</v>
      </c>
      <c r="B18547" s="2">
        <v>722900000219</v>
      </c>
      <c r="C18547" s="2">
        <v>220041682562</v>
      </c>
      <c r="D18547" s="2">
        <v>210041682562</v>
      </c>
    </row>
    <row r="18548" spans="1:4" x14ac:dyDescent="0.25">
      <c r="A18548" s="2">
        <v>616910000008</v>
      </c>
      <c r="B18548" s="2">
        <v>417900000184</v>
      </c>
      <c r="C18548" s="2">
        <v>220041682554</v>
      </c>
      <c r="D18548" s="2">
        <v>210041682554</v>
      </c>
    </row>
    <row r="18549" spans="1:4" x14ac:dyDescent="0.25">
      <c r="A18549" s="2">
        <v>616910000007</v>
      </c>
      <c r="B18549" s="2">
        <v>417900000183</v>
      </c>
      <c r="C18549" s="2">
        <v>220041682547</v>
      </c>
      <c r="D18549" s="2">
        <v>210041682547</v>
      </c>
    </row>
    <row r="18550" spans="1:4" x14ac:dyDescent="0.25">
      <c r="A18550" s="2">
        <v>616910000006</v>
      </c>
      <c r="B18550" s="2">
        <v>417900000182</v>
      </c>
      <c r="C18550" s="2">
        <v>220041682539</v>
      </c>
      <c r="D18550" s="2">
        <v>210041682539</v>
      </c>
    </row>
    <row r="18551" spans="1:4" x14ac:dyDescent="0.25">
      <c r="A18551" s="2">
        <v>616910000004</v>
      </c>
      <c r="B18551" s="2">
        <v>417900000180</v>
      </c>
      <c r="C18551" s="2">
        <v>220041682513</v>
      </c>
      <c r="D18551" s="2">
        <v>210041682513</v>
      </c>
    </row>
    <row r="18552" spans="1:4" x14ac:dyDescent="0.25">
      <c r="A18552" s="2">
        <v>616910000005</v>
      </c>
      <c r="B18552" s="2">
        <v>417900000181</v>
      </c>
      <c r="C18552" s="2">
        <v>220041682521</v>
      </c>
      <c r="D18552" s="2">
        <v>210041682521</v>
      </c>
    </row>
    <row r="18553" spans="1:4" x14ac:dyDescent="0.25">
      <c r="A18553" s="2">
        <v>217900001699</v>
      </c>
      <c r="B18553" s="2">
        <v>417900000222</v>
      </c>
      <c r="C18553" s="2">
        <v>220041682471</v>
      </c>
      <c r="D18553" s="2">
        <v>210041682471</v>
      </c>
    </row>
    <row r="18554" spans="1:4" x14ac:dyDescent="0.25">
      <c r="A18554" s="2">
        <v>217900001698</v>
      </c>
      <c r="B18554" s="2">
        <v>417900000221</v>
      </c>
      <c r="C18554" s="2">
        <v>220041682463</v>
      </c>
      <c r="D18554" s="2">
        <v>210041682463</v>
      </c>
    </row>
    <row r="18555" spans="1:4" x14ac:dyDescent="0.25">
      <c r="A18555" s="2">
        <v>616910000001</v>
      </c>
      <c r="B18555" s="2">
        <v>417900000177</v>
      </c>
      <c r="C18555" s="2">
        <v>220041682489</v>
      </c>
      <c r="D18555" s="2">
        <v>210041682489</v>
      </c>
    </row>
    <row r="18556" spans="1:4" x14ac:dyDescent="0.25">
      <c r="A18556" s="2">
        <v>616910000002</v>
      </c>
      <c r="B18556" s="2">
        <v>417900000178</v>
      </c>
      <c r="C18556" s="2">
        <v>220041682497</v>
      </c>
      <c r="D18556" s="2">
        <v>210041682497</v>
      </c>
    </row>
    <row r="18557" spans="1:4" x14ac:dyDescent="0.25">
      <c r="A18557" s="2">
        <v>616910000003</v>
      </c>
      <c r="B18557" s="2">
        <v>417900000179</v>
      </c>
      <c r="C18557" s="2">
        <v>220041682505</v>
      </c>
      <c r="D18557" s="2">
        <v>210041682505</v>
      </c>
    </row>
    <row r="18558" spans="1:4" x14ac:dyDescent="0.25">
      <c r="A18558" s="2">
        <v>714900000183</v>
      </c>
      <c r="B18558" s="2">
        <v>515900000100</v>
      </c>
      <c r="C18558" s="2">
        <v>220041682430</v>
      </c>
      <c r="D18558" s="2">
        <v>210041682430</v>
      </c>
    </row>
    <row r="18559" spans="1:4" x14ac:dyDescent="0.25">
      <c r="A18559" s="2">
        <v>714900000182</v>
      </c>
      <c r="B18559" s="2">
        <v>515900000099</v>
      </c>
      <c r="C18559" s="2">
        <v>220041682422</v>
      </c>
      <c r="D18559" s="2">
        <v>210041682422</v>
      </c>
    </row>
    <row r="18560" spans="1:4" x14ac:dyDescent="0.25">
      <c r="A18560" s="2">
        <v>714900000181</v>
      </c>
      <c r="B18560" s="2">
        <v>515900000098</v>
      </c>
      <c r="C18560" s="2">
        <v>220041682414</v>
      </c>
      <c r="D18560" s="2">
        <v>210041682414</v>
      </c>
    </row>
    <row r="18561" spans="1:4" x14ac:dyDescent="0.25">
      <c r="A18561" s="2">
        <v>714900000185</v>
      </c>
      <c r="B18561" s="2">
        <v>515900000102</v>
      </c>
      <c r="C18561" s="2">
        <v>220041682455</v>
      </c>
      <c r="D18561" s="2">
        <v>210041682455</v>
      </c>
    </row>
    <row r="18562" spans="1:4" x14ac:dyDescent="0.25">
      <c r="A18562" s="2">
        <v>714900000184</v>
      </c>
      <c r="B18562" s="2">
        <v>515900000101</v>
      </c>
      <c r="C18562" s="2">
        <v>220041682448</v>
      </c>
      <c r="D18562" s="2">
        <v>210041682448</v>
      </c>
    </row>
    <row r="18563" spans="1:4" x14ac:dyDescent="0.25">
      <c r="A18563" s="2">
        <v>209900000148</v>
      </c>
      <c r="B18563" s="2">
        <v>509900000060</v>
      </c>
      <c r="C18563" s="2">
        <v>220041682372</v>
      </c>
      <c r="D18563" s="2">
        <v>210041682372</v>
      </c>
    </row>
    <row r="18564" spans="1:4" x14ac:dyDescent="0.25">
      <c r="A18564" s="2">
        <v>714900000180</v>
      </c>
      <c r="B18564" s="2">
        <v>515900000097</v>
      </c>
      <c r="C18564" s="2">
        <v>220041682406</v>
      </c>
      <c r="D18564" s="2">
        <v>210041682406</v>
      </c>
    </row>
    <row r="18565" spans="1:4" x14ac:dyDescent="0.25">
      <c r="A18565" s="2">
        <v>619910000108</v>
      </c>
      <c r="B18565" s="2">
        <v>320900000130</v>
      </c>
      <c r="C18565" s="2">
        <v>220041682398</v>
      </c>
      <c r="D18565" s="2">
        <v>210041682398</v>
      </c>
    </row>
    <row r="18566" spans="1:4" x14ac:dyDescent="0.25">
      <c r="A18566" s="2">
        <v>619910000107</v>
      </c>
      <c r="B18566" s="2">
        <v>320900000129</v>
      </c>
      <c r="C18566" s="2">
        <v>220041682380</v>
      </c>
      <c r="D18566" s="2">
        <v>210041682380</v>
      </c>
    </row>
    <row r="18567" spans="1:4" x14ac:dyDescent="0.25">
      <c r="A18567" s="2">
        <v>418900000123</v>
      </c>
      <c r="B18567" s="2">
        <v>219900000072</v>
      </c>
      <c r="C18567" s="2">
        <v>220041682323</v>
      </c>
      <c r="D18567" s="2">
        <v>210041682323</v>
      </c>
    </row>
    <row r="18568" spans="1:4" x14ac:dyDescent="0.25">
      <c r="A18568" s="2">
        <v>209900000146</v>
      </c>
      <c r="B18568" s="2">
        <v>509900000058</v>
      </c>
      <c r="C18568" s="2">
        <v>220041682364</v>
      </c>
      <c r="D18568" s="2">
        <v>210041682364</v>
      </c>
    </row>
    <row r="18569" spans="1:4" x14ac:dyDescent="0.25">
      <c r="A18569" s="2">
        <v>209900000142</v>
      </c>
      <c r="B18569" s="2">
        <v>509900000054</v>
      </c>
      <c r="C18569" s="2">
        <v>220041682349</v>
      </c>
      <c r="D18569" s="2">
        <v>210041682349</v>
      </c>
    </row>
    <row r="18570" spans="1:4" x14ac:dyDescent="0.25">
      <c r="A18570" s="2">
        <v>209900000141</v>
      </c>
      <c r="B18570" s="2">
        <v>509900000053</v>
      </c>
      <c r="C18570" s="2">
        <v>220041682331</v>
      </c>
      <c r="D18570" s="2">
        <v>210041682331</v>
      </c>
    </row>
    <row r="18571" spans="1:4" x14ac:dyDescent="0.25">
      <c r="A18571" s="2">
        <v>209900000145</v>
      </c>
      <c r="B18571" s="2">
        <v>509900000057</v>
      </c>
      <c r="C18571" s="2">
        <v>220041682356</v>
      </c>
      <c r="D18571" s="2">
        <v>210041682356</v>
      </c>
    </row>
    <row r="18572" spans="1:4" x14ac:dyDescent="0.25">
      <c r="A18572" s="2">
        <v>418900000019</v>
      </c>
      <c r="B18572" s="2">
        <v>219900000068</v>
      </c>
      <c r="C18572" s="2">
        <v>220041682281</v>
      </c>
      <c r="D18572" s="2">
        <v>210041682281</v>
      </c>
    </row>
    <row r="18573" spans="1:4" x14ac:dyDescent="0.25">
      <c r="A18573" s="2">
        <v>418900000020</v>
      </c>
      <c r="B18573" s="2">
        <v>219900000069</v>
      </c>
      <c r="C18573" s="2">
        <v>220041682299</v>
      </c>
      <c r="D18573" s="2">
        <v>210041682299</v>
      </c>
    </row>
    <row r="18574" spans="1:4" x14ac:dyDescent="0.25">
      <c r="A18574" s="2">
        <v>418900000021</v>
      </c>
      <c r="B18574" s="2">
        <v>219900000070</v>
      </c>
      <c r="C18574" s="2">
        <v>220041682307</v>
      </c>
      <c r="D18574" s="2">
        <v>210041682307</v>
      </c>
    </row>
    <row r="18575" spans="1:4" x14ac:dyDescent="0.25">
      <c r="A18575" s="2">
        <v>418900000022</v>
      </c>
      <c r="B18575" s="2">
        <v>219900000071</v>
      </c>
      <c r="C18575" s="2">
        <v>220041682315</v>
      </c>
      <c r="D18575" s="2">
        <v>210041682315</v>
      </c>
    </row>
    <row r="18576" spans="1:4" x14ac:dyDescent="0.25">
      <c r="A18576" s="2">
        <v>318900000188</v>
      </c>
      <c r="B18576" s="2">
        <v>219900000067</v>
      </c>
      <c r="C18576" s="2">
        <v>220041682273</v>
      </c>
      <c r="D18576" s="2">
        <v>210041682273</v>
      </c>
    </row>
    <row r="18577" spans="1:4" x14ac:dyDescent="0.25">
      <c r="A18577" s="2">
        <v>318900000187</v>
      </c>
      <c r="B18577" s="2">
        <v>219900000066</v>
      </c>
      <c r="C18577" s="2">
        <v>220041682265</v>
      </c>
      <c r="D18577" s="2">
        <v>210041682265</v>
      </c>
    </row>
    <row r="18578" spans="1:4" x14ac:dyDescent="0.25">
      <c r="A18578" s="2">
        <v>318900000182</v>
      </c>
      <c r="B18578" s="2">
        <v>219900000061</v>
      </c>
      <c r="C18578" s="2">
        <v>220041682216</v>
      </c>
      <c r="D18578" s="2">
        <v>210041682216</v>
      </c>
    </row>
    <row r="18579" spans="1:4" x14ac:dyDescent="0.25">
      <c r="A18579" s="2">
        <v>318900000183</v>
      </c>
      <c r="B18579" s="2">
        <v>219900000062</v>
      </c>
      <c r="C18579" s="2">
        <v>220041682224</v>
      </c>
      <c r="D18579" s="2">
        <v>210041682224</v>
      </c>
    </row>
    <row r="18580" spans="1:4" x14ac:dyDescent="0.25">
      <c r="A18580" s="2">
        <v>318900000184</v>
      </c>
      <c r="B18580" s="2">
        <v>219900000063</v>
      </c>
      <c r="C18580" s="2">
        <v>220041682232</v>
      </c>
      <c r="D18580" s="2">
        <v>210041682232</v>
      </c>
    </row>
    <row r="18581" spans="1:4" x14ac:dyDescent="0.25">
      <c r="A18581" s="2">
        <v>318900000185</v>
      </c>
      <c r="B18581" s="2">
        <v>219900000064</v>
      </c>
      <c r="C18581" s="2">
        <v>220041682240</v>
      </c>
      <c r="D18581" s="2">
        <v>210041682240</v>
      </c>
    </row>
    <row r="18582" spans="1:4" x14ac:dyDescent="0.25">
      <c r="A18582" s="2">
        <v>318900000186</v>
      </c>
      <c r="B18582" s="2">
        <v>219900000065</v>
      </c>
      <c r="C18582" s="2">
        <v>220041682257</v>
      </c>
      <c r="D18582" s="2">
        <v>210041682257</v>
      </c>
    </row>
    <row r="18583" spans="1:4" x14ac:dyDescent="0.25">
      <c r="A18583" s="2">
        <v>318900000176</v>
      </c>
      <c r="B18583" s="2">
        <v>219900000055</v>
      </c>
      <c r="C18583" s="2">
        <v>220041682158</v>
      </c>
      <c r="D18583" s="2">
        <v>210041682158</v>
      </c>
    </row>
    <row r="18584" spans="1:4" x14ac:dyDescent="0.25">
      <c r="A18584" s="2">
        <v>318900000177</v>
      </c>
      <c r="B18584" s="2">
        <v>219900000056</v>
      </c>
      <c r="C18584" s="2">
        <v>220041682166</v>
      </c>
      <c r="D18584" s="2">
        <v>210041682166</v>
      </c>
    </row>
    <row r="18585" spans="1:4" x14ac:dyDescent="0.25">
      <c r="A18585" s="2">
        <v>318900000181</v>
      </c>
      <c r="B18585" s="2">
        <v>219900000060</v>
      </c>
      <c r="C18585" s="2">
        <v>220041682208</v>
      </c>
      <c r="D18585" s="2">
        <v>210041682208</v>
      </c>
    </row>
    <row r="18586" spans="1:4" x14ac:dyDescent="0.25">
      <c r="A18586" s="2">
        <v>318900000179</v>
      </c>
      <c r="B18586" s="2">
        <v>219900000058</v>
      </c>
      <c r="C18586" s="2">
        <v>220041682182</v>
      </c>
      <c r="D18586" s="2">
        <v>210041682182</v>
      </c>
    </row>
    <row r="18587" spans="1:4" x14ac:dyDescent="0.25">
      <c r="A18587" s="2">
        <v>318900000180</v>
      </c>
      <c r="B18587" s="2">
        <v>219900000059</v>
      </c>
      <c r="C18587" s="2">
        <v>220041682190</v>
      </c>
      <c r="D18587" s="2">
        <v>210041682190</v>
      </c>
    </row>
    <row r="18588" spans="1:4" x14ac:dyDescent="0.25">
      <c r="A18588" s="2">
        <v>318900000178</v>
      </c>
      <c r="B18588" s="2">
        <v>219900000057</v>
      </c>
      <c r="C18588" s="2">
        <v>220041682174</v>
      </c>
      <c r="D18588" s="2">
        <v>210041682174</v>
      </c>
    </row>
    <row r="18589" spans="1:4" x14ac:dyDescent="0.25">
      <c r="A18589" s="2">
        <v>318900000172</v>
      </c>
      <c r="B18589" s="2">
        <v>219900000051</v>
      </c>
      <c r="C18589" s="2">
        <v>220041682117</v>
      </c>
      <c r="D18589" s="2">
        <v>210041682117</v>
      </c>
    </row>
    <row r="18590" spans="1:4" x14ac:dyDescent="0.25">
      <c r="A18590" s="2">
        <v>318900000175</v>
      </c>
      <c r="B18590" s="2">
        <v>219900000054</v>
      </c>
      <c r="C18590" s="2">
        <v>220041682141</v>
      </c>
      <c r="D18590" s="2">
        <v>210041682141</v>
      </c>
    </row>
    <row r="18591" spans="1:4" x14ac:dyDescent="0.25">
      <c r="A18591" s="2">
        <v>318900000174</v>
      </c>
      <c r="B18591" s="2">
        <v>219900000053</v>
      </c>
      <c r="C18591" s="2">
        <v>220041682133</v>
      </c>
      <c r="D18591" s="2">
        <v>210041682133</v>
      </c>
    </row>
    <row r="18592" spans="1:4" x14ac:dyDescent="0.25">
      <c r="A18592" s="2">
        <v>318900000173</v>
      </c>
      <c r="B18592" s="2">
        <v>219900000052</v>
      </c>
      <c r="C18592" s="2">
        <v>220041682125</v>
      </c>
      <c r="D18592" s="2">
        <v>210041682125</v>
      </c>
    </row>
    <row r="18593" spans="1:4" x14ac:dyDescent="0.25">
      <c r="A18593" s="2">
        <v>714900000102</v>
      </c>
      <c r="B18593" s="2">
        <v>315900000148</v>
      </c>
      <c r="C18593" s="2">
        <v>220041682059</v>
      </c>
      <c r="D18593" s="2">
        <v>210041682059</v>
      </c>
    </row>
    <row r="18594" spans="1:4" x14ac:dyDescent="0.25">
      <c r="A18594" s="2">
        <v>714900000103</v>
      </c>
      <c r="B18594" s="2">
        <v>315900000149</v>
      </c>
      <c r="C18594" s="2">
        <v>220041682067</v>
      </c>
      <c r="D18594" s="2">
        <v>210041682067</v>
      </c>
    </row>
    <row r="18595" spans="1:4" x14ac:dyDescent="0.25">
      <c r="A18595" s="2">
        <v>318900000171</v>
      </c>
      <c r="B18595" s="2">
        <v>219900000050</v>
      </c>
      <c r="C18595" s="2">
        <v>220041682109</v>
      </c>
      <c r="D18595" s="2">
        <v>210041682109</v>
      </c>
    </row>
    <row r="18596" spans="1:4" x14ac:dyDescent="0.25">
      <c r="A18596" s="2">
        <v>714900000105</v>
      </c>
      <c r="B18596" s="2">
        <v>315900000151</v>
      </c>
      <c r="C18596" s="2">
        <v>220041682083</v>
      </c>
      <c r="D18596" s="2">
        <v>210041682083</v>
      </c>
    </row>
    <row r="18597" spans="1:4" x14ac:dyDescent="0.25">
      <c r="A18597" s="2">
        <v>318900000170</v>
      </c>
      <c r="B18597" s="2">
        <v>219900000049</v>
      </c>
      <c r="C18597" s="2">
        <v>220041682091</v>
      </c>
      <c r="D18597" s="2">
        <v>210041682091</v>
      </c>
    </row>
    <row r="18598" spans="1:4" x14ac:dyDescent="0.25">
      <c r="A18598" s="2">
        <v>714900000104</v>
      </c>
      <c r="B18598" s="2">
        <v>315900000150</v>
      </c>
      <c r="C18598" s="2">
        <v>220041682075</v>
      </c>
      <c r="D18598" s="2">
        <v>210041682075</v>
      </c>
    </row>
    <row r="18599" spans="1:4" x14ac:dyDescent="0.25">
      <c r="A18599" s="2">
        <v>309900000088</v>
      </c>
      <c r="B18599" s="2">
        <v>509900000098</v>
      </c>
      <c r="C18599" s="2">
        <v>220041681929</v>
      </c>
      <c r="D18599" s="2">
        <v>210041681929</v>
      </c>
    </row>
    <row r="18600" spans="1:4" x14ac:dyDescent="0.25">
      <c r="A18600" s="2">
        <v>309900000089</v>
      </c>
      <c r="B18600" s="2">
        <v>509900000099</v>
      </c>
      <c r="C18600" s="2">
        <v>220041681937</v>
      </c>
      <c r="D18600" s="2">
        <v>210041681937</v>
      </c>
    </row>
    <row r="18601" spans="1:4" x14ac:dyDescent="0.25">
      <c r="A18601" s="2">
        <v>220900000053</v>
      </c>
      <c r="B18601" s="2">
        <v>520900000069</v>
      </c>
      <c r="C18601" s="2">
        <v>220041681945</v>
      </c>
      <c r="D18601" s="2">
        <v>210041681945</v>
      </c>
    </row>
    <row r="18602" spans="1:4" x14ac:dyDescent="0.25">
      <c r="A18602" s="2">
        <v>220900000054</v>
      </c>
      <c r="B18602" s="2">
        <v>520900000070</v>
      </c>
      <c r="C18602" s="2">
        <v>220041681952</v>
      </c>
      <c r="D18602" s="2">
        <v>210041681952</v>
      </c>
    </row>
    <row r="18603" spans="1:4" x14ac:dyDescent="0.25">
      <c r="A18603" s="2">
        <v>220900000055</v>
      </c>
      <c r="B18603" s="2">
        <v>520900000071</v>
      </c>
      <c r="C18603" s="2">
        <v>220041681960</v>
      </c>
      <c r="D18603" s="2">
        <v>210041681960</v>
      </c>
    </row>
    <row r="18604" spans="1:4" x14ac:dyDescent="0.25">
      <c r="A18604" s="2">
        <v>220900000056</v>
      </c>
      <c r="B18604" s="2">
        <v>520900000072</v>
      </c>
      <c r="C18604" s="2">
        <v>220041681978</v>
      </c>
      <c r="D18604" s="2">
        <v>210041681978</v>
      </c>
    </row>
    <row r="18605" spans="1:4" x14ac:dyDescent="0.25">
      <c r="A18605" s="2">
        <v>714900000101</v>
      </c>
      <c r="B18605" s="2">
        <v>315900000147</v>
      </c>
      <c r="C18605" s="2">
        <v>220041682042</v>
      </c>
      <c r="D18605" s="2">
        <v>210041682042</v>
      </c>
    </row>
    <row r="18606" spans="1:4" x14ac:dyDescent="0.25">
      <c r="A18606" s="2">
        <v>220900000058</v>
      </c>
      <c r="B18606" s="2">
        <v>520900000074</v>
      </c>
      <c r="C18606" s="2">
        <v>220041681994</v>
      </c>
      <c r="D18606" s="2">
        <v>210041681994</v>
      </c>
    </row>
    <row r="18607" spans="1:4" x14ac:dyDescent="0.25">
      <c r="A18607" s="2">
        <v>318900000167</v>
      </c>
      <c r="B18607" s="2">
        <v>219900000046</v>
      </c>
      <c r="C18607" s="2">
        <v>220041682000</v>
      </c>
      <c r="D18607" s="2">
        <v>210041682000</v>
      </c>
    </row>
    <row r="18608" spans="1:4" x14ac:dyDescent="0.25">
      <c r="A18608" s="2">
        <v>318900000168</v>
      </c>
      <c r="B18608" s="2">
        <v>219900000047</v>
      </c>
      <c r="C18608" s="2">
        <v>220041682018</v>
      </c>
      <c r="D18608" s="2">
        <v>210041682018</v>
      </c>
    </row>
    <row r="18609" spans="1:4" x14ac:dyDescent="0.25">
      <c r="A18609" s="2">
        <v>318900000169</v>
      </c>
      <c r="B18609" s="2">
        <v>219900000048</v>
      </c>
      <c r="C18609" s="2">
        <v>220041682026</v>
      </c>
      <c r="D18609" s="2">
        <v>210041682026</v>
      </c>
    </row>
    <row r="18610" spans="1:4" x14ac:dyDescent="0.25">
      <c r="A18610" s="2">
        <v>714900000100</v>
      </c>
      <c r="B18610" s="2">
        <v>315900000146</v>
      </c>
      <c r="C18610" s="2">
        <v>220041682034</v>
      </c>
      <c r="D18610" s="2">
        <v>210041682034</v>
      </c>
    </row>
    <row r="18611" spans="1:4" x14ac:dyDescent="0.25">
      <c r="A18611" s="2">
        <v>220900000057</v>
      </c>
      <c r="B18611" s="2">
        <v>520900000073</v>
      </c>
      <c r="C18611" s="2">
        <v>220041681986</v>
      </c>
      <c r="D18611" s="2">
        <v>210041681986</v>
      </c>
    </row>
    <row r="18612" spans="1:4" x14ac:dyDescent="0.25">
      <c r="A18612" s="2">
        <v>518900000357</v>
      </c>
      <c r="B18612" s="2">
        <v>319900000044</v>
      </c>
      <c r="C18612" s="2">
        <v>220041681895</v>
      </c>
      <c r="D18612" s="2">
        <v>210041681895</v>
      </c>
    </row>
    <row r="18613" spans="1:4" x14ac:dyDescent="0.25">
      <c r="A18613" s="2">
        <v>309900000084</v>
      </c>
      <c r="B18613" s="2">
        <v>509900000096</v>
      </c>
      <c r="C18613" s="2">
        <v>220041681903</v>
      </c>
      <c r="D18613" s="2">
        <v>210041681903</v>
      </c>
    </row>
    <row r="18614" spans="1:4" x14ac:dyDescent="0.25">
      <c r="A18614" s="2">
        <v>309900000085</v>
      </c>
      <c r="B18614" s="2">
        <v>509900000097</v>
      </c>
      <c r="C18614" s="2">
        <v>220041681911</v>
      </c>
      <c r="D18614" s="2">
        <v>210041681911</v>
      </c>
    </row>
    <row r="18615" spans="1:4" x14ac:dyDescent="0.25">
      <c r="A18615" s="2">
        <v>609900000002</v>
      </c>
      <c r="B18615" s="2">
        <v>210900000107</v>
      </c>
      <c r="C18615" s="2">
        <v>220041681788</v>
      </c>
      <c r="D18615" s="2">
        <v>210041681788</v>
      </c>
    </row>
    <row r="18616" spans="1:4" x14ac:dyDescent="0.25">
      <c r="A18616" s="2">
        <v>609900000030</v>
      </c>
      <c r="B18616" s="2">
        <v>210900000118</v>
      </c>
      <c r="C18616" s="2">
        <v>220041681796</v>
      </c>
      <c r="D18616" s="2">
        <v>210041681796</v>
      </c>
    </row>
    <row r="18617" spans="1:4" x14ac:dyDescent="0.25">
      <c r="A18617" s="2">
        <v>609900000031</v>
      </c>
      <c r="B18617" s="2">
        <v>210900000119</v>
      </c>
      <c r="C18617" s="2">
        <v>220041681804</v>
      </c>
      <c r="D18617" s="2">
        <v>210041681804</v>
      </c>
    </row>
    <row r="18618" spans="1:4" x14ac:dyDescent="0.25">
      <c r="A18618" s="2">
        <v>518900000356</v>
      </c>
      <c r="B18618" s="2">
        <v>319900000043</v>
      </c>
      <c r="C18618" s="2">
        <v>220041681887</v>
      </c>
      <c r="D18618" s="2">
        <v>210041681887</v>
      </c>
    </row>
    <row r="18619" spans="1:4" x14ac:dyDescent="0.25">
      <c r="A18619" s="2">
        <v>609900000049</v>
      </c>
      <c r="B18619" s="2">
        <v>210900000121</v>
      </c>
      <c r="C18619" s="2">
        <v>220041681820</v>
      </c>
      <c r="D18619" s="2">
        <v>210041681820</v>
      </c>
    </row>
    <row r="18620" spans="1:4" x14ac:dyDescent="0.25">
      <c r="A18620" s="2">
        <v>605900000090</v>
      </c>
      <c r="B18620" s="2">
        <v>206900000064</v>
      </c>
      <c r="C18620" s="2">
        <v>220041681838</v>
      </c>
      <c r="D18620" s="2">
        <v>210041681838</v>
      </c>
    </row>
    <row r="18621" spans="1:4" x14ac:dyDescent="0.25">
      <c r="A18621" s="2">
        <v>605900000091</v>
      </c>
      <c r="B18621" s="2">
        <v>206900000065</v>
      </c>
      <c r="C18621" s="2">
        <v>220041681846</v>
      </c>
      <c r="D18621" s="2">
        <v>210041681846</v>
      </c>
    </row>
    <row r="18622" spans="1:4" x14ac:dyDescent="0.25">
      <c r="A18622" s="2">
        <v>711900000141</v>
      </c>
      <c r="B18622" s="2">
        <v>412900000023</v>
      </c>
      <c r="C18622" s="2">
        <v>220041681853</v>
      </c>
      <c r="D18622" s="2">
        <v>210041681853</v>
      </c>
    </row>
    <row r="18623" spans="1:4" x14ac:dyDescent="0.25">
      <c r="A18623" s="2">
        <v>613900000578</v>
      </c>
      <c r="B18623" s="2">
        <v>414900000017</v>
      </c>
      <c r="C18623" s="2">
        <v>220041681861</v>
      </c>
      <c r="D18623" s="2">
        <v>210041681861</v>
      </c>
    </row>
    <row r="18624" spans="1:4" x14ac:dyDescent="0.25">
      <c r="A18624" s="2">
        <v>613900000579</v>
      </c>
      <c r="B18624" s="2">
        <v>414900000018</v>
      </c>
      <c r="C18624" s="2">
        <v>220041681879</v>
      </c>
      <c r="D18624" s="2">
        <v>210041681879</v>
      </c>
    </row>
    <row r="18625" spans="1:4" x14ac:dyDescent="0.25">
      <c r="A18625" s="2">
        <v>609900000048</v>
      </c>
      <c r="B18625" s="2">
        <v>210900000120</v>
      </c>
      <c r="C18625" s="2">
        <v>220041681812</v>
      </c>
      <c r="D18625" s="2">
        <v>210041681812</v>
      </c>
    </row>
    <row r="18626" spans="1:4" x14ac:dyDescent="0.25">
      <c r="A18626" s="2">
        <v>616910000107</v>
      </c>
      <c r="B18626" s="2">
        <v>217900000158</v>
      </c>
      <c r="C18626" s="2">
        <v>220041681655</v>
      </c>
      <c r="D18626" s="2">
        <v>210041681655</v>
      </c>
    </row>
    <row r="18627" spans="1:4" x14ac:dyDescent="0.25">
      <c r="A18627" s="2">
        <v>616910000108</v>
      </c>
      <c r="B18627" s="2">
        <v>217900000159</v>
      </c>
      <c r="C18627" s="2">
        <v>220041681663</v>
      </c>
      <c r="D18627" s="2">
        <v>210041681663</v>
      </c>
    </row>
    <row r="18628" spans="1:4" x14ac:dyDescent="0.25">
      <c r="A18628" s="2">
        <v>616910000109</v>
      </c>
      <c r="B18628" s="2">
        <v>217900000160</v>
      </c>
      <c r="C18628" s="2">
        <v>220041681671</v>
      </c>
      <c r="D18628" s="2">
        <v>210041681671</v>
      </c>
    </row>
    <row r="18629" spans="1:4" x14ac:dyDescent="0.25">
      <c r="A18629" s="2">
        <v>616910000110</v>
      </c>
      <c r="B18629" s="2">
        <v>217900000161</v>
      </c>
      <c r="C18629" s="2">
        <v>220041681689</v>
      </c>
      <c r="D18629" s="2">
        <v>210041681689</v>
      </c>
    </row>
    <row r="18630" spans="1:4" x14ac:dyDescent="0.25">
      <c r="A18630" s="2">
        <v>616910000111</v>
      </c>
      <c r="B18630" s="2">
        <v>217900000162</v>
      </c>
      <c r="C18630" s="2">
        <v>220041681697</v>
      </c>
      <c r="D18630" s="2">
        <v>210041681697</v>
      </c>
    </row>
    <row r="18631" spans="1:4" x14ac:dyDescent="0.25">
      <c r="A18631" s="2">
        <v>616910000112</v>
      </c>
      <c r="B18631" s="2">
        <v>217900000163</v>
      </c>
      <c r="C18631" s="2">
        <v>220041681705</v>
      </c>
      <c r="D18631" s="2">
        <v>210041681705</v>
      </c>
    </row>
    <row r="18632" spans="1:4" x14ac:dyDescent="0.25">
      <c r="A18632" s="2">
        <v>609900000001</v>
      </c>
      <c r="B18632" s="2">
        <v>210900000106</v>
      </c>
      <c r="C18632" s="2">
        <v>220041681770</v>
      </c>
      <c r="D18632" s="2">
        <v>210041681770</v>
      </c>
    </row>
    <row r="18633" spans="1:4" x14ac:dyDescent="0.25">
      <c r="A18633" s="2">
        <v>616910000114</v>
      </c>
      <c r="B18633" s="2">
        <v>217900000165</v>
      </c>
      <c r="C18633" s="2">
        <v>220041681721</v>
      </c>
      <c r="D18633" s="2">
        <v>210041681721</v>
      </c>
    </row>
    <row r="18634" spans="1:4" x14ac:dyDescent="0.25">
      <c r="A18634" s="2">
        <v>616910000115</v>
      </c>
      <c r="B18634" s="2">
        <v>217900000166</v>
      </c>
      <c r="C18634" s="2">
        <v>220041681739</v>
      </c>
      <c r="D18634" s="2">
        <v>210041681739</v>
      </c>
    </row>
    <row r="18635" spans="1:4" x14ac:dyDescent="0.25">
      <c r="A18635" s="2">
        <v>616910000116</v>
      </c>
      <c r="B18635" s="2">
        <v>217900000167</v>
      </c>
      <c r="C18635" s="2">
        <v>220041681747</v>
      </c>
      <c r="D18635" s="2">
        <v>210041681747</v>
      </c>
    </row>
    <row r="18636" spans="1:4" x14ac:dyDescent="0.25">
      <c r="A18636" s="2">
        <v>616910000117</v>
      </c>
      <c r="B18636" s="2">
        <v>217900000168</v>
      </c>
      <c r="C18636" s="2">
        <v>220041681754</v>
      </c>
      <c r="D18636" s="2">
        <v>210041681754</v>
      </c>
    </row>
    <row r="18637" spans="1:4" x14ac:dyDescent="0.25">
      <c r="A18637" s="2">
        <v>616910000118</v>
      </c>
      <c r="B18637" s="2">
        <v>217900000169</v>
      </c>
      <c r="C18637" s="2">
        <v>220041681762</v>
      </c>
      <c r="D18637" s="2">
        <v>210041681762</v>
      </c>
    </row>
    <row r="18638" spans="1:4" x14ac:dyDescent="0.25">
      <c r="A18638" s="2">
        <v>616910000113</v>
      </c>
      <c r="B18638" s="2">
        <v>217900000164</v>
      </c>
      <c r="C18638" s="2">
        <v>220041681713</v>
      </c>
      <c r="D18638" s="2">
        <v>210041681713</v>
      </c>
    </row>
    <row r="18639" spans="1:4" x14ac:dyDescent="0.25">
      <c r="A18639" s="2">
        <v>619910000111</v>
      </c>
      <c r="B18639" s="2">
        <v>320900000133</v>
      </c>
      <c r="C18639" s="2">
        <v>220041681515</v>
      </c>
      <c r="D18639" s="2">
        <v>210041681515</v>
      </c>
    </row>
    <row r="18640" spans="1:4" x14ac:dyDescent="0.25">
      <c r="A18640" s="2">
        <v>619910000112</v>
      </c>
      <c r="B18640" s="2">
        <v>320900000134</v>
      </c>
      <c r="C18640" s="2">
        <v>220041681523</v>
      </c>
      <c r="D18640" s="2">
        <v>210041681523</v>
      </c>
    </row>
    <row r="18641" spans="1:4" x14ac:dyDescent="0.25">
      <c r="A18641" s="2">
        <v>616910000077</v>
      </c>
      <c r="B18641" s="2">
        <v>217900000128</v>
      </c>
      <c r="C18641" s="2">
        <v>220041681531</v>
      </c>
      <c r="D18641" s="2">
        <v>210041681531</v>
      </c>
    </row>
    <row r="18642" spans="1:4" x14ac:dyDescent="0.25">
      <c r="A18642" s="2">
        <v>616910000078</v>
      </c>
      <c r="B18642" s="2">
        <v>217900000129</v>
      </c>
      <c r="C18642" s="2">
        <v>220041681549</v>
      </c>
      <c r="D18642" s="2">
        <v>210041681549</v>
      </c>
    </row>
    <row r="18643" spans="1:4" x14ac:dyDescent="0.25">
      <c r="A18643" s="2">
        <v>616910000079</v>
      </c>
      <c r="B18643" s="2">
        <v>217900000130</v>
      </c>
      <c r="C18643" s="2">
        <v>220041681556</v>
      </c>
      <c r="D18643" s="2">
        <v>210041681556</v>
      </c>
    </row>
    <row r="18644" spans="1:4" x14ac:dyDescent="0.25">
      <c r="A18644" s="2">
        <v>320900000994</v>
      </c>
      <c r="B18644" s="2">
        <v>221900000157</v>
      </c>
      <c r="C18644" s="2">
        <v>220041681564</v>
      </c>
      <c r="D18644" s="2">
        <v>210041681564</v>
      </c>
    </row>
    <row r="18645" spans="1:4" x14ac:dyDescent="0.25">
      <c r="A18645" s="2">
        <v>616910000106</v>
      </c>
      <c r="B18645" s="2">
        <v>217900000157</v>
      </c>
      <c r="C18645" s="2">
        <v>220041681648</v>
      </c>
      <c r="D18645" s="2">
        <v>210041681648</v>
      </c>
    </row>
    <row r="18646" spans="1:4" x14ac:dyDescent="0.25">
      <c r="A18646" s="2">
        <v>616910000080</v>
      </c>
      <c r="B18646" s="2">
        <v>217900000131</v>
      </c>
      <c r="C18646" s="2">
        <v>220041681580</v>
      </c>
      <c r="D18646" s="2">
        <v>210041681580</v>
      </c>
    </row>
    <row r="18647" spans="1:4" x14ac:dyDescent="0.25">
      <c r="A18647" s="2">
        <v>616910000081</v>
      </c>
      <c r="B18647" s="2">
        <v>217900000132</v>
      </c>
      <c r="C18647" s="2">
        <v>220041681598</v>
      </c>
      <c r="D18647" s="2">
        <v>210041681598</v>
      </c>
    </row>
    <row r="18648" spans="1:4" x14ac:dyDescent="0.25">
      <c r="A18648" s="2">
        <v>616910000082</v>
      </c>
      <c r="B18648" s="2">
        <v>217900000133</v>
      </c>
      <c r="C18648" s="2">
        <v>220041681606</v>
      </c>
      <c r="D18648" s="2">
        <v>210041681606</v>
      </c>
    </row>
    <row r="18649" spans="1:4" x14ac:dyDescent="0.25">
      <c r="A18649" s="2">
        <v>616910000103</v>
      </c>
      <c r="B18649" s="2">
        <v>217900000154</v>
      </c>
      <c r="C18649" s="2">
        <v>220041681614</v>
      </c>
      <c r="D18649" s="2">
        <v>210041681614</v>
      </c>
    </row>
    <row r="18650" spans="1:4" x14ac:dyDescent="0.25">
      <c r="A18650" s="2">
        <v>616910000104</v>
      </c>
      <c r="B18650" s="2">
        <v>217900000155</v>
      </c>
      <c r="C18650" s="2">
        <v>220041681622</v>
      </c>
      <c r="D18650" s="2">
        <v>210041681622</v>
      </c>
    </row>
    <row r="18651" spans="1:4" x14ac:dyDescent="0.25">
      <c r="A18651" s="2">
        <v>616910000105</v>
      </c>
      <c r="B18651" s="2">
        <v>217900000156</v>
      </c>
      <c r="C18651" s="2">
        <v>220041681630</v>
      </c>
      <c r="D18651" s="2">
        <v>210041681630</v>
      </c>
    </row>
    <row r="18652" spans="1:4" x14ac:dyDescent="0.25">
      <c r="A18652" s="2">
        <v>320900000995</v>
      </c>
      <c r="B18652" s="2">
        <v>221900000158</v>
      </c>
      <c r="C18652" s="2">
        <v>220041681572</v>
      </c>
      <c r="D18652" s="2">
        <v>210041681572</v>
      </c>
    </row>
    <row r="18653" spans="1:4" x14ac:dyDescent="0.25">
      <c r="A18653" s="2">
        <v>220900000272</v>
      </c>
      <c r="B18653" s="2">
        <v>520900000084</v>
      </c>
      <c r="C18653" s="2">
        <v>220041681374</v>
      </c>
      <c r="D18653" s="2">
        <v>210041681374</v>
      </c>
    </row>
    <row r="18654" spans="1:4" x14ac:dyDescent="0.25">
      <c r="A18654" s="2">
        <v>220900000273</v>
      </c>
      <c r="B18654" s="2">
        <v>520900000085</v>
      </c>
      <c r="C18654" s="2">
        <v>220041681382</v>
      </c>
      <c r="D18654" s="2">
        <v>210041681382</v>
      </c>
    </row>
    <row r="18655" spans="1:4" x14ac:dyDescent="0.25">
      <c r="A18655" s="2">
        <v>318900000445</v>
      </c>
      <c r="B18655" s="2">
        <v>219900000073</v>
      </c>
      <c r="C18655" s="2">
        <v>220041681390</v>
      </c>
      <c r="D18655" s="2">
        <v>210041681390</v>
      </c>
    </row>
    <row r="18656" spans="1:4" x14ac:dyDescent="0.25">
      <c r="A18656" s="2">
        <v>318900000446</v>
      </c>
      <c r="B18656" s="2">
        <v>219900000074</v>
      </c>
      <c r="C18656" s="2">
        <v>220041681408</v>
      </c>
      <c r="D18656" s="2">
        <v>210041681408</v>
      </c>
    </row>
    <row r="18657" spans="1:4" x14ac:dyDescent="0.25">
      <c r="A18657" s="2">
        <v>409900000024</v>
      </c>
      <c r="B18657" s="2">
        <v>609900000052</v>
      </c>
      <c r="C18657" s="2">
        <v>220041681481</v>
      </c>
      <c r="D18657" s="2">
        <v>210041681481</v>
      </c>
    </row>
    <row r="18658" spans="1:4" x14ac:dyDescent="0.25">
      <c r="A18658" s="2">
        <v>619910000109</v>
      </c>
      <c r="B18658" s="2">
        <v>320900000131</v>
      </c>
      <c r="C18658" s="2">
        <v>220041681499</v>
      </c>
      <c r="D18658" s="2">
        <v>210041681499</v>
      </c>
    </row>
    <row r="18659" spans="1:4" x14ac:dyDescent="0.25">
      <c r="A18659" s="2">
        <v>619910000110</v>
      </c>
      <c r="B18659" s="2">
        <v>320900000132</v>
      </c>
      <c r="C18659" s="2">
        <v>220041681507</v>
      </c>
      <c r="D18659" s="2">
        <v>210041681507</v>
      </c>
    </row>
    <row r="18660" spans="1:4" x14ac:dyDescent="0.25">
      <c r="A18660" s="2">
        <v>318900000447</v>
      </c>
      <c r="B18660" s="2">
        <v>219900000075</v>
      </c>
      <c r="C18660" s="2">
        <v>220041681416</v>
      </c>
      <c r="D18660" s="2">
        <v>210041681416</v>
      </c>
    </row>
    <row r="18661" spans="1:4" x14ac:dyDescent="0.25">
      <c r="A18661" s="2">
        <v>318900000448</v>
      </c>
      <c r="B18661" s="2">
        <v>219900000076</v>
      </c>
      <c r="C18661" s="2">
        <v>220041681424</v>
      </c>
      <c r="D18661" s="2">
        <v>210041681424</v>
      </c>
    </row>
    <row r="18662" spans="1:4" x14ac:dyDescent="0.25">
      <c r="A18662" s="2">
        <v>319900000649</v>
      </c>
      <c r="B18662" s="2">
        <v>619900000647</v>
      </c>
      <c r="C18662" s="2">
        <v>220041681432</v>
      </c>
      <c r="D18662" s="2">
        <v>210041681432</v>
      </c>
    </row>
    <row r="18663" spans="1:4" x14ac:dyDescent="0.25">
      <c r="A18663" s="2">
        <v>319900000650</v>
      </c>
      <c r="B18663" s="2">
        <v>619900000648</v>
      </c>
      <c r="C18663" s="2">
        <v>220041681440</v>
      </c>
      <c r="D18663" s="2">
        <v>210041681440</v>
      </c>
    </row>
    <row r="18664" spans="1:4" x14ac:dyDescent="0.25">
      <c r="A18664" s="2">
        <v>204900000275</v>
      </c>
      <c r="B18664" s="2">
        <v>504900000076</v>
      </c>
      <c r="C18664" s="2">
        <v>220041681457</v>
      </c>
      <c r="D18664" s="2">
        <v>210041681457</v>
      </c>
    </row>
    <row r="18665" spans="1:4" x14ac:dyDescent="0.25">
      <c r="A18665" s="2">
        <v>204900000276</v>
      </c>
      <c r="B18665" s="2">
        <v>504900000077</v>
      </c>
      <c r="C18665" s="2">
        <v>220041681465</v>
      </c>
      <c r="D18665" s="2">
        <v>210041681465</v>
      </c>
    </row>
    <row r="18666" spans="1:4" x14ac:dyDescent="0.25">
      <c r="A18666" s="2">
        <v>409900000023</v>
      </c>
      <c r="B18666" s="2">
        <v>609900000051</v>
      </c>
      <c r="C18666" s="2">
        <v>220041681473</v>
      </c>
      <c r="D18666" s="2">
        <v>210041681473</v>
      </c>
    </row>
    <row r="18667" spans="1:4" x14ac:dyDescent="0.25">
      <c r="A18667" s="2">
        <v>617900000323</v>
      </c>
      <c r="B18667" s="2">
        <v>318900000374</v>
      </c>
      <c r="C18667" s="2">
        <v>220041681234</v>
      </c>
      <c r="D18667" s="2">
        <v>210041681234</v>
      </c>
    </row>
    <row r="18668" spans="1:4" x14ac:dyDescent="0.25">
      <c r="A18668" s="2">
        <v>617900000322</v>
      </c>
      <c r="B18668" s="2">
        <v>318900000373</v>
      </c>
      <c r="C18668" s="2">
        <v>220041681226</v>
      </c>
      <c r="D18668" s="2">
        <v>210041681226</v>
      </c>
    </row>
    <row r="18669" spans="1:4" x14ac:dyDescent="0.25">
      <c r="A18669" s="2">
        <v>617900000325</v>
      </c>
      <c r="B18669" s="2">
        <v>318900000376</v>
      </c>
      <c r="C18669" s="2">
        <v>220041681259</v>
      </c>
      <c r="D18669" s="2">
        <v>210041681259</v>
      </c>
    </row>
    <row r="18670" spans="1:4" x14ac:dyDescent="0.25">
      <c r="A18670" s="2">
        <v>617900000326</v>
      </c>
      <c r="B18670" s="2">
        <v>318900000377</v>
      </c>
      <c r="C18670" s="2">
        <v>220041681267</v>
      </c>
      <c r="D18670" s="2">
        <v>210041681267</v>
      </c>
    </row>
    <row r="18671" spans="1:4" x14ac:dyDescent="0.25">
      <c r="A18671" s="2">
        <v>617900000327</v>
      </c>
      <c r="B18671" s="2">
        <v>318900000378</v>
      </c>
      <c r="C18671" s="2">
        <v>220041681275</v>
      </c>
      <c r="D18671" s="2">
        <v>210041681275</v>
      </c>
    </row>
    <row r="18672" spans="1:4" x14ac:dyDescent="0.25">
      <c r="A18672" s="2">
        <v>617900000328</v>
      </c>
      <c r="B18672" s="2">
        <v>318900000379</v>
      </c>
      <c r="C18672" s="2">
        <v>220041681283</v>
      </c>
      <c r="D18672" s="2">
        <v>210041681283</v>
      </c>
    </row>
    <row r="18673" spans="1:4" x14ac:dyDescent="0.25">
      <c r="A18673" s="2">
        <v>617900000329</v>
      </c>
      <c r="B18673" s="2">
        <v>318900000380</v>
      </c>
      <c r="C18673" s="2">
        <v>220041681291</v>
      </c>
      <c r="D18673" s="2">
        <v>210041681291</v>
      </c>
    </row>
    <row r="18674" spans="1:4" x14ac:dyDescent="0.25">
      <c r="A18674" s="2">
        <v>617900000330</v>
      </c>
      <c r="B18674" s="2">
        <v>318900000381</v>
      </c>
      <c r="C18674" s="2">
        <v>220041681309</v>
      </c>
      <c r="D18674" s="2">
        <v>210041681309</v>
      </c>
    </row>
    <row r="18675" spans="1:4" x14ac:dyDescent="0.25">
      <c r="A18675" s="2">
        <v>617900000331</v>
      </c>
      <c r="B18675" s="2">
        <v>318900000382</v>
      </c>
      <c r="C18675" s="2">
        <v>220041681317</v>
      </c>
      <c r="D18675" s="2">
        <v>210041681317</v>
      </c>
    </row>
    <row r="18676" spans="1:4" x14ac:dyDescent="0.25">
      <c r="A18676" s="2">
        <v>220900000267</v>
      </c>
      <c r="B18676" s="2">
        <v>520900000079</v>
      </c>
      <c r="C18676" s="2">
        <v>220041681325</v>
      </c>
      <c r="D18676" s="2">
        <v>210041681325</v>
      </c>
    </row>
    <row r="18677" spans="1:4" x14ac:dyDescent="0.25">
      <c r="A18677" s="2">
        <v>220900000268</v>
      </c>
      <c r="B18677" s="2">
        <v>520900000080</v>
      </c>
      <c r="C18677" s="2">
        <v>220041681333</v>
      </c>
      <c r="D18677" s="2">
        <v>210041681333</v>
      </c>
    </row>
    <row r="18678" spans="1:4" x14ac:dyDescent="0.25">
      <c r="A18678" s="2">
        <v>220900000269</v>
      </c>
      <c r="B18678" s="2">
        <v>520900000081</v>
      </c>
      <c r="C18678" s="2">
        <v>220041681341</v>
      </c>
      <c r="D18678" s="2">
        <v>210041681341</v>
      </c>
    </row>
    <row r="18679" spans="1:4" x14ac:dyDescent="0.25">
      <c r="A18679" s="2">
        <v>220900000270</v>
      </c>
      <c r="B18679" s="2">
        <v>520900000082</v>
      </c>
      <c r="C18679" s="2">
        <v>220041681358</v>
      </c>
      <c r="D18679" s="2">
        <v>210041681358</v>
      </c>
    </row>
    <row r="18680" spans="1:4" x14ac:dyDescent="0.25">
      <c r="A18680" s="2">
        <v>220900000271</v>
      </c>
      <c r="B18680" s="2">
        <v>520900000083</v>
      </c>
      <c r="C18680" s="2">
        <v>220041681366</v>
      </c>
      <c r="D18680" s="2">
        <v>210041681366</v>
      </c>
    </row>
    <row r="18681" spans="1:4" x14ac:dyDescent="0.25">
      <c r="A18681" s="2">
        <v>617900000324</v>
      </c>
      <c r="B18681" s="2">
        <v>318900000375</v>
      </c>
      <c r="C18681" s="2">
        <v>220041681242</v>
      </c>
      <c r="D18681" s="2">
        <v>210041681242</v>
      </c>
    </row>
    <row r="18682" spans="1:4" x14ac:dyDescent="0.25">
      <c r="A18682" s="2">
        <v>220910000175</v>
      </c>
      <c r="B18682" s="2">
        <v>720900000040</v>
      </c>
      <c r="C18682" s="2">
        <v>220041681077</v>
      </c>
      <c r="D18682" s="2">
        <v>210041681077</v>
      </c>
    </row>
    <row r="18683" spans="1:4" x14ac:dyDescent="0.25">
      <c r="A18683" s="2">
        <v>617900000321</v>
      </c>
      <c r="B18683" s="2">
        <v>318900000372</v>
      </c>
      <c r="C18683" s="2">
        <v>220041681218</v>
      </c>
      <c r="D18683" s="2">
        <v>210041681218</v>
      </c>
    </row>
    <row r="18684" spans="1:4" x14ac:dyDescent="0.25">
      <c r="A18684" s="2">
        <v>220910000177</v>
      </c>
      <c r="B18684" s="2">
        <v>720900000042</v>
      </c>
      <c r="C18684" s="2">
        <v>220041681093</v>
      </c>
      <c r="D18684" s="2">
        <v>210041681093</v>
      </c>
    </row>
    <row r="18685" spans="1:4" x14ac:dyDescent="0.25">
      <c r="A18685" s="2">
        <v>220910000178</v>
      </c>
      <c r="B18685" s="2">
        <v>720900000043</v>
      </c>
      <c r="C18685" s="2">
        <v>220041681101</v>
      </c>
      <c r="D18685" s="2">
        <v>210041681101</v>
      </c>
    </row>
    <row r="18686" spans="1:4" x14ac:dyDescent="0.25">
      <c r="A18686" s="2">
        <v>220910000179</v>
      </c>
      <c r="B18686" s="2">
        <v>720900000044</v>
      </c>
      <c r="C18686" s="2">
        <v>220041681119</v>
      </c>
      <c r="D18686" s="2">
        <v>210041681119</v>
      </c>
    </row>
    <row r="18687" spans="1:4" x14ac:dyDescent="0.25">
      <c r="A18687" s="2">
        <v>220910000180</v>
      </c>
      <c r="B18687" s="2">
        <v>720900000045</v>
      </c>
      <c r="C18687" s="2">
        <v>220041681127</v>
      </c>
      <c r="D18687" s="2">
        <v>210041681127</v>
      </c>
    </row>
    <row r="18688" spans="1:4" x14ac:dyDescent="0.25">
      <c r="A18688" s="2">
        <v>220910000181</v>
      </c>
      <c r="B18688" s="2">
        <v>720900000046</v>
      </c>
      <c r="C18688" s="2">
        <v>220041681135</v>
      </c>
      <c r="D18688" s="2">
        <v>210041681135</v>
      </c>
    </row>
    <row r="18689" spans="1:4" x14ac:dyDescent="0.25">
      <c r="A18689" s="2">
        <v>220910000182</v>
      </c>
      <c r="B18689" s="2">
        <v>720900000047</v>
      </c>
      <c r="C18689" s="2">
        <v>220041681143</v>
      </c>
      <c r="D18689" s="2">
        <v>210041681143</v>
      </c>
    </row>
    <row r="18690" spans="1:4" x14ac:dyDescent="0.25">
      <c r="A18690" s="2">
        <v>220910000183</v>
      </c>
      <c r="B18690" s="2">
        <v>720900000048</v>
      </c>
      <c r="C18690" s="2">
        <v>220041681150</v>
      </c>
      <c r="D18690" s="2">
        <v>210041681150</v>
      </c>
    </row>
    <row r="18691" spans="1:4" x14ac:dyDescent="0.25">
      <c r="A18691" s="2">
        <v>415900000598</v>
      </c>
      <c r="B18691" s="2">
        <v>216900000237</v>
      </c>
      <c r="C18691" s="2">
        <v>220041681168</v>
      </c>
      <c r="D18691" s="2">
        <v>210041681168</v>
      </c>
    </row>
    <row r="18692" spans="1:4" x14ac:dyDescent="0.25">
      <c r="A18692" s="2">
        <v>415900000599</v>
      </c>
      <c r="B18692" s="2">
        <v>216900000238</v>
      </c>
      <c r="C18692" s="2">
        <v>220041681176</v>
      </c>
      <c r="D18692" s="2">
        <v>210041681176</v>
      </c>
    </row>
    <row r="18693" spans="1:4" x14ac:dyDescent="0.25">
      <c r="A18693" s="2">
        <v>213900000230</v>
      </c>
      <c r="B18693" s="2">
        <v>214900000113</v>
      </c>
      <c r="C18693" s="2">
        <v>220041681184</v>
      </c>
      <c r="D18693" s="2">
        <v>210041681184</v>
      </c>
    </row>
    <row r="18694" spans="1:4" x14ac:dyDescent="0.25">
      <c r="A18694" s="2">
        <v>213900000231</v>
      </c>
      <c r="B18694" s="2">
        <v>214900000114</v>
      </c>
      <c r="C18694" s="2">
        <v>220041681192</v>
      </c>
      <c r="D18694" s="2">
        <v>210041681192</v>
      </c>
    </row>
    <row r="18695" spans="1:4" x14ac:dyDescent="0.25">
      <c r="A18695" s="2">
        <v>617900000320</v>
      </c>
      <c r="B18695" s="2">
        <v>318900000371</v>
      </c>
      <c r="C18695" s="2">
        <v>220041681200</v>
      </c>
      <c r="D18695" s="2">
        <v>210041681200</v>
      </c>
    </row>
    <row r="18696" spans="1:4" x14ac:dyDescent="0.25">
      <c r="A18696" s="2">
        <v>220910000176</v>
      </c>
      <c r="B18696" s="2">
        <v>720900000041</v>
      </c>
      <c r="C18696" s="2">
        <v>220041681085</v>
      </c>
      <c r="D18696" s="2">
        <v>210041681085</v>
      </c>
    </row>
    <row r="18697" spans="1:4" x14ac:dyDescent="0.25">
      <c r="A18697" s="2">
        <v>518900000235</v>
      </c>
      <c r="B18697" s="2">
        <v>219900000094</v>
      </c>
      <c r="C18697" s="2">
        <v>220041680939</v>
      </c>
      <c r="D18697" s="2">
        <v>210041680939</v>
      </c>
    </row>
    <row r="18698" spans="1:4" x14ac:dyDescent="0.25">
      <c r="A18698" s="2">
        <v>610900000004</v>
      </c>
      <c r="B18698" s="2">
        <v>411900000027</v>
      </c>
      <c r="C18698" s="2">
        <v>220041680947</v>
      </c>
      <c r="D18698" s="2">
        <v>210041680947</v>
      </c>
    </row>
    <row r="18699" spans="1:4" x14ac:dyDescent="0.25">
      <c r="A18699" s="2">
        <v>610900000005</v>
      </c>
      <c r="B18699" s="2">
        <v>411900000028</v>
      </c>
      <c r="C18699" s="2">
        <v>220041680954</v>
      </c>
      <c r="D18699" s="2">
        <v>210041680954</v>
      </c>
    </row>
    <row r="18700" spans="1:4" x14ac:dyDescent="0.25">
      <c r="A18700" s="2">
        <v>610900000006</v>
      </c>
      <c r="B18700" s="2">
        <v>411900000029</v>
      </c>
      <c r="C18700" s="2">
        <v>220041680962</v>
      </c>
      <c r="D18700" s="2">
        <v>210041680962</v>
      </c>
    </row>
    <row r="18701" spans="1:4" x14ac:dyDescent="0.25">
      <c r="A18701" s="2">
        <v>610900000007</v>
      </c>
      <c r="B18701" s="2">
        <v>411900000030</v>
      </c>
      <c r="C18701" s="2">
        <v>220041680970</v>
      </c>
      <c r="D18701" s="2">
        <v>210041680970</v>
      </c>
    </row>
    <row r="18702" spans="1:4" x14ac:dyDescent="0.25">
      <c r="A18702" s="2">
        <v>513900000338</v>
      </c>
      <c r="B18702" s="2">
        <v>314900000070</v>
      </c>
      <c r="C18702" s="2">
        <v>220041680988</v>
      </c>
      <c r="D18702" s="2">
        <v>210041680988</v>
      </c>
    </row>
    <row r="18703" spans="1:4" x14ac:dyDescent="0.25">
      <c r="A18703" s="2">
        <v>220910000174</v>
      </c>
      <c r="B18703" s="2">
        <v>720900000039</v>
      </c>
      <c r="C18703" s="2">
        <v>220041681069</v>
      </c>
      <c r="D18703" s="2">
        <v>210041681069</v>
      </c>
    </row>
    <row r="18704" spans="1:4" x14ac:dyDescent="0.25">
      <c r="A18704" s="2">
        <v>414900000506</v>
      </c>
      <c r="B18704" s="2">
        <v>215900000037</v>
      </c>
      <c r="C18704" s="2">
        <v>220041681002</v>
      </c>
      <c r="D18704" s="2">
        <v>210041681002</v>
      </c>
    </row>
    <row r="18705" spans="1:4" x14ac:dyDescent="0.25">
      <c r="A18705" s="2">
        <v>414900000507</v>
      </c>
      <c r="B18705" s="2">
        <v>215900000038</v>
      </c>
      <c r="C18705" s="2">
        <v>220041681010</v>
      </c>
      <c r="D18705" s="2">
        <v>210041681010</v>
      </c>
    </row>
    <row r="18706" spans="1:4" x14ac:dyDescent="0.25">
      <c r="A18706" s="2">
        <v>414900000508</v>
      </c>
      <c r="B18706" s="2">
        <v>215900000039</v>
      </c>
      <c r="C18706" s="2">
        <v>220041681028</v>
      </c>
      <c r="D18706" s="2">
        <v>210041681028</v>
      </c>
    </row>
    <row r="18707" spans="1:4" x14ac:dyDescent="0.25">
      <c r="A18707" s="2">
        <v>414900000509</v>
      </c>
      <c r="B18707" s="2">
        <v>215900000040</v>
      </c>
      <c r="C18707" s="2">
        <v>220041681036</v>
      </c>
      <c r="D18707" s="2">
        <v>210041681036</v>
      </c>
    </row>
    <row r="18708" spans="1:4" x14ac:dyDescent="0.25">
      <c r="A18708" s="2">
        <v>220910000172</v>
      </c>
      <c r="B18708" s="2">
        <v>720900000037</v>
      </c>
      <c r="C18708" s="2">
        <v>220041681044</v>
      </c>
      <c r="D18708" s="2">
        <v>210041681044</v>
      </c>
    </row>
    <row r="18709" spans="1:4" x14ac:dyDescent="0.25">
      <c r="A18709" s="2">
        <v>220910000173</v>
      </c>
      <c r="B18709" s="2">
        <v>720900000038</v>
      </c>
      <c r="C18709" s="2">
        <v>220041681051</v>
      </c>
      <c r="D18709" s="2">
        <v>210041681051</v>
      </c>
    </row>
    <row r="18710" spans="1:4" x14ac:dyDescent="0.25">
      <c r="A18710" s="2">
        <v>513900000339</v>
      </c>
      <c r="B18710" s="2">
        <v>314900000071</v>
      </c>
      <c r="C18710" s="2">
        <v>220041680996</v>
      </c>
      <c r="D18710" s="2">
        <v>210041680996</v>
      </c>
    </row>
    <row r="18711" spans="1:4" x14ac:dyDescent="0.25">
      <c r="A18711" s="2">
        <v>220910000188</v>
      </c>
      <c r="B18711" s="2">
        <v>720900000053</v>
      </c>
      <c r="C18711" s="2">
        <v>220041680814</v>
      </c>
      <c r="D18711" s="2">
        <v>210041680814</v>
      </c>
    </row>
    <row r="18712" spans="1:4" x14ac:dyDescent="0.25">
      <c r="A18712" s="2">
        <v>220910000189</v>
      </c>
      <c r="B18712" s="2">
        <v>720900000054</v>
      </c>
      <c r="C18712" s="2">
        <v>220041680822</v>
      </c>
      <c r="D18712" s="2">
        <v>210041680822</v>
      </c>
    </row>
    <row r="18713" spans="1:4" x14ac:dyDescent="0.25">
      <c r="A18713" s="2">
        <v>509900000048</v>
      </c>
      <c r="B18713" s="2">
        <v>210900000092</v>
      </c>
      <c r="C18713" s="2">
        <v>220041680830</v>
      </c>
      <c r="D18713" s="2">
        <v>210041680830</v>
      </c>
    </row>
    <row r="18714" spans="1:4" x14ac:dyDescent="0.25">
      <c r="A18714" s="2">
        <v>509900000049</v>
      </c>
      <c r="B18714" s="2">
        <v>210900000093</v>
      </c>
      <c r="C18714" s="2">
        <v>220041680848</v>
      </c>
      <c r="D18714" s="2">
        <v>210041680848</v>
      </c>
    </row>
    <row r="18715" spans="1:4" x14ac:dyDescent="0.25">
      <c r="A18715" s="2">
        <v>709900000057</v>
      </c>
      <c r="B18715" s="2">
        <v>310900000033</v>
      </c>
      <c r="C18715" s="2">
        <v>220041680855</v>
      </c>
      <c r="D18715" s="2">
        <v>210041680855</v>
      </c>
    </row>
    <row r="18716" spans="1:4" x14ac:dyDescent="0.25">
      <c r="A18716" s="2">
        <v>518900000234</v>
      </c>
      <c r="B18716" s="2">
        <v>219900000093</v>
      </c>
      <c r="C18716" s="2">
        <v>220041680921</v>
      </c>
      <c r="D18716" s="2">
        <v>210041680921</v>
      </c>
    </row>
    <row r="18717" spans="1:4" x14ac:dyDescent="0.25">
      <c r="A18717" s="2">
        <v>709900000060</v>
      </c>
      <c r="B18717" s="2">
        <v>310900000036</v>
      </c>
      <c r="C18717" s="2">
        <v>220041680871</v>
      </c>
      <c r="D18717" s="2">
        <v>210041680871</v>
      </c>
    </row>
    <row r="18718" spans="1:4" x14ac:dyDescent="0.25">
      <c r="A18718" s="2">
        <v>709900000061</v>
      </c>
      <c r="B18718" s="2">
        <v>310900000037</v>
      </c>
      <c r="C18718" s="2">
        <v>220041680889</v>
      </c>
      <c r="D18718" s="2">
        <v>210041680889</v>
      </c>
    </row>
    <row r="18719" spans="1:4" x14ac:dyDescent="0.25">
      <c r="A18719" s="2">
        <v>709900000062</v>
      </c>
      <c r="B18719" s="2">
        <v>310900000038</v>
      </c>
      <c r="C18719" s="2">
        <v>220041680897</v>
      </c>
      <c r="D18719" s="2">
        <v>210041680897</v>
      </c>
    </row>
    <row r="18720" spans="1:4" x14ac:dyDescent="0.25">
      <c r="A18720" s="2">
        <v>518900000232</v>
      </c>
      <c r="B18720" s="2">
        <v>219900000091</v>
      </c>
      <c r="C18720" s="2">
        <v>220041680905</v>
      </c>
      <c r="D18720" s="2">
        <v>210041680905</v>
      </c>
    </row>
    <row r="18721" spans="1:4" x14ac:dyDescent="0.25">
      <c r="A18721" s="2">
        <v>518900000233</v>
      </c>
      <c r="B18721" s="2">
        <v>219900000092</v>
      </c>
      <c r="C18721" s="2">
        <v>220041680913</v>
      </c>
      <c r="D18721" s="2">
        <v>210041680913</v>
      </c>
    </row>
    <row r="18722" spans="1:4" x14ac:dyDescent="0.25">
      <c r="A18722" s="2">
        <v>709900000058</v>
      </c>
      <c r="B18722" s="2">
        <v>310900000034</v>
      </c>
      <c r="C18722" s="2">
        <v>220041680863</v>
      </c>
      <c r="D18722" s="2">
        <v>210041680863</v>
      </c>
    </row>
    <row r="18723" spans="1:4" x14ac:dyDescent="0.25">
      <c r="A18723" s="2">
        <v>220910000184</v>
      </c>
      <c r="B18723" s="2">
        <v>720900000049</v>
      </c>
      <c r="C18723" s="2">
        <v>220041680772</v>
      </c>
      <c r="D18723" s="2">
        <v>210041680772</v>
      </c>
    </row>
    <row r="18724" spans="1:4" x14ac:dyDescent="0.25">
      <c r="A18724" s="2">
        <v>220910000185</v>
      </c>
      <c r="B18724" s="2">
        <v>720900000050</v>
      </c>
      <c r="C18724" s="2">
        <v>220041680780</v>
      </c>
      <c r="D18724" s="2">
        <v>210041680780</v>
      </c>
    </row>
    <row r="18725" spans="1:4" x14ac:dyDescent="0.25">
      <c r="A18725" s="2">
        <v>220910000186</v>
      </c>
      <c r="B18725" s="2">
        <v>720900000051</v>
      </c>
      <c r="C18725" s="2">
        <v>220041680798</v>
      </c>
      <c r="D18725" s="2">
        <v>210041680798</v>
      </c>
    </row>
    <row r="18726" spans="1:4" x14ac:dyDescent="0.25">
      <c r="A18726" s="2">
        <v>220910000187</v>
      </c>
      <c r="B18726" s="2">
        <v>720900000052</v>
      </c>
      <c r="C18726" s="2">
        <v>220041680806</v>
      </c>
      <c r="D18726" s="2">
        <v>210041680806</v>
      </c>
    </row>
    <row r="18727" spans="1:4" x14ac:dyDescent="0.25">
      <c r="A18727" s="2">
        <v>220900000274</v>
      </c>
      <c r="B18727" s="2">
        <v>520900000086</v>
      </c>
      <c r="C18727" s="2">
        <v>220041680681</v>
      </c>
      <c r="D18727" s="2">
        <v>210041680681</v>
      </c>
    </row>
    <row r="18728" spans="1:4" x14ac:dyDescent="0.25">
      <c r="A18728" s="2">
        <v>220900000275</v>
      </c>
      <c r="B18728" s="2">
        <v>520900000087</v>
      </c>
      <c r="C18728" s="2">
        <v>220041680699</v>
      </c>
      <c r="D18728" s="2">
        <v>210041680699</v>
      </c>
    </row>
    <row r="18729" spans="1:4" x14ac:dyDescent="0.25">
      <c r="A18729" s="2">
        <v>220900000282</v>
      </c>
      <c r="B18729" s="2">
        <v>520900000094</v>
      </c>
      <c r="C18729" s="2">
        <v>220041680764</v>
      </c>
      <c r="D18729" s="2">
        <v>210041680764</v>
      </c>
    </row>
    <row r="18730" spans="1:4" x14ac:dyDescent="0.25">
      <c r="A18730" s="2">
        <v>220900000277</v>
      </c>
      <c r="B18730" s="2">
        <v>520900000089</v>
      </c>
      <c r="C18730" s="2">
        <v>220041680715</v>
      </c>
      <c r="D18730" s="2">
        <v>210041680715</v>
      </c>
    </row>
    <row r="18731" spans="1:4" x14ac:dyDescent="0.25">
      <c r="A18731" s="2">
        <v>220900000278</v>
      </c>
      <c r="B18731" s="2">
        <v>520900000090</v>
      </c>
      <c r="C18731" s="2">
        <v>220041680723</v>
      </c>
      <c r="D18731" s="2">
        <v>210041680723</v>
      </c>
    </row>
    <row r="18732" spans="1:4" x14ac:dyDescent="0.25">
      <c r="A18732" s="2">
        <v>220900000279</v>
      </c>
      <c r="B18732" s="2">
        <v>520900000091</v>
      </c>
      <c r="C18732" s="2">
        <v>220041680731</v>
      </c>
      <c r="D18732" s="2">
        <v>210041680731</v>
      </c>
    </row>
    <row r="18733" spans="1:4" x14ac:dyDescent="0.25">
      <c r="A18733" s="2">
        <v>220900000280</v>
      </c>
      <c r="B18733" s="2">
        <v>520900000092</v>
      </c>
      <c r="C18733" s="2">
        <v>220041680749</v>
      </c>
      <c r="D18733" s="2">
        <v>210041680749</v>
      </c>
    </row>
    <row r="18734" spans="1:4" x14ac:dyDescent="0.25">
      <c r="A18734" s="2">
        <v>220900000281</v>
      </c>
      <c r="B18734" s="2">
        <v>520900000093</v>
      </c>
      <c r="C18734" s="2">
        <v>220041680756</v>
      </c>
      <c r="D18734" s="2">
        <v>210041680756</v>
      </c>
    </row>
    <row r="18735" spans="1:4" x14ac:dyDescent="0.25">
      <c r="A18735" s="2">
        <v>220900000276</v>
      </c>
      <c r="B18735" s="2">
        <v>520900000088</v>
      </c>
      <c r="C18735" s="2">
        <v>220041680707</v>
      </c>
      <c r="D18735" s="2">
        <v>210041680707</v>
      </c>
    </row>
    <row r="18736" spans="1:4" x14ac:dyDescent="0.25">
      <c r="A18736" s="2">
        <v>321910000147</v>
      </c>
      <c r="B18736" s="2">
        <v>521900000247</v>
      </c>
      <c r="C18736" s="2">
        <v>220041680541</v>
      </c>
      <c r="D18736" s="2">
        <v>210041680541</v>
      </c>
    </row>
    <row r="18737" spans="1:4" x14ac:dyDescent="0.25">
      <c r="A18737" s="2">
        <v>321910000148</v>
      </c>
      <c r="B18737" s="2">
        <v>521900000248</v>
      </c>
      <c r="C18737" s="2">
        <v>220041680558</v>
      </c>
      <c r="D18737" s="2">
        <v>210041680558</v>
      </c>
    </row>
    <row r="18738" spans="1:4" x14ac:dyDescent="0.25">
      <c r="A18738" s="2">
        <v>321910000149</v>
      </c>
      <c r="B18738" s="2">
        <v>521900000249</v>
      </c>
      <c r="C18738" s="2">
        <v>220041680566</v>
      </c>
      <c r="D18738" s="2">
        <v>210041680566</v>
      </c>
    </row>
    <row r="18739" spans="1:4" x14ac:dyDescent="0.25">
      <c r="A18739" s="2">
        <v>321910000150</v>
      </c>
      <c r="B18739" s="2">
        <v>521900000250</v>
      </c>
      <c r="C18739" s="2">
        <v>220041680574</v>
      </c>
      <c r="D18739" s="2">
        <v>210041680574</v>
      </c>
    </row>
    <row r="18740" spans="1:4" x14ac:dyDescent="0.25">
      <c r="A18740" s="2">
        <v>321910000151</v>
      </c>
      <c r="B18740" s="2">
        <v>521900000251</v>
      </c>
      <c r="C18740" s="2">
        <v>220041680582</v>
      </c>
      <c r="D18740" s="2">
        <v>210041680582</v>
      </c>
    </row>
    <row r="18741" spans="1:4" x14ac:dyDescent="0.25">
      <c r="A18741" s="2">
        <v>321910000152</v>
      </c>
      <c r="B18741" s="2">
        <v>521900000252</v>
      </c>
      <c r="C18741" s="2">
        <v>220041680590</v>
      </c>
      <c r="D18741" s="2">
        <v>210041680590</v>
      </c>
    </row>
    <row r="18742" spans="1:4" x14ac:dyDescent="0.25">
      <c r="A18742" s="2">
        <v>709900000092</v>
      </c>
      <c r="B18742" s="2">
        <v>310900000030</v>
      </c>
      <c r="C18742" s="2">
        <v>220041680673</v>
      </c>
      <c r="D18742" s="2">
        <v>210041680673</v>
      </c>
    </row>
    <row r="18743" spans="1:4" x14ac:dyDescent="0.25">
      <c r="A18743" s="2">
        <v>618900000445</v>
      </c>
      <c r="B18743" s="2">
        <v>419900000121</v>
      </c>
      <c r="C18743" s="2">
        <v>220041680616</v>
      </c>
      <c r="D18743" s="2">
        <v>210041680616</v>
      </c>
    </row>
    <row r="18744" spans="1:4" x14ac:dyDescent="0.25">
      <c r="A18744" s="2">
        <v>618900000446</v>
      </c>
      <c r="B18744" s="2">
        <v>419900000122</v>
      </c>
      <c r="C18744" s="2">
        <v>220041680624</v>
      </c>
      <c r="D18744" s="2">
        <v>210041680624</v>
      </c>
    </row>
    <row r="18745" spans="1:4" x14ac:dyDescent="0.25">
      <c r="A18745" s="2">
        <v>618900000447</v>
      </c>
      <c r="B18745" s="2">
        <v>419900000123</v>
      </c>
      <c r="C18745" s="2">
        <v>220041680632</v>
      </c>
      <c r="D18745" s="2">
        <v>210041680632</v>
      </c>
    </row>
    <row r="18746" spans="1:4" x14ac:dyDescent="0.25">
      <c r="A18746" s="2">
        <v>709900000089</v>
      </c>
      <c r="B18746" s="2">
        <v>310900000027</v>
      </c>
      <c r="C18746" s="2">
        <v>220041680640</v>
      </c>
      <c r="D18746" s="2">
        <v>210041680640</v>
      </c>
    </row>
    <row r="18747" spans="1:4" x14ac:dyDescent="0.25">
      <c r="A18747" s="2">
        <v>709900000090</v>
      </c>
      <c r="B18747" s="2">
        <v>310900000028</v>
      </c>
      <c r="C18747" s="2">
        <v>220041680657</v>
      </c>
      <c r="D18747" s="2">
        <v>210041680657</v>
      </c>
    </row>
    <row r="18748" spans="1:4" x14ac:dyDescent="0.25">
      <c r="A18748" s="2">
        <v>709900000091</v>
      </c>
      <c r="B18748" s="2">
        <v>310900000029</v>
      </c>
      <c r="C18748" s="2">
        <v>220041680665</v>
      </c>
      <c r="D18748" s="2">
        <v>210041680665</v>
      </c>
    </row>
    <row r="18749" spans="1:4" x14ac:dyDescent="0.25">
      <c r="A18749" s="2">
        <v>618900000444</v>
      </c>
      <c r="B18749" s="2">
        <v>419900000120</v>
      </c>
      <c r="C18749" s="2">
        <v>220041680608</v>
      </c>
      <c r="D18749" s="2">
        <v>210041680608</v>
      </c>
    </row>
    <row r="18750" spans="1:4" x14ac:dyDescent="0.25">
      <c r="A18750" s="2">
        <v>321910000144</v>
      </c>
      <c r="B18750" s="2">
        <v>521900000244</v>
      </c>
      <c r="C18750" s="2">
        <v>220041680517</v>
      </c>
      <c r="D18750" s="2">
        <v>210041680517</v>
      </c>
    </row>
    <row r="18751" spans="1:4" x14ac:dyDescent="0.25">
      <c r="A18751" s="2">
        <v>321910000145</v>
      </c>
      <c r="B18751" s="2">
        <v>521900000245</v>
      </c>
      <c r="C18751" s="2">
        <v>220041680525</v>
      </c>
      <c r="D18751" s="2">
        <v>210041680525</v>
      </c>
    </row>
    <row r="18752" spans="1:4" x14ac:dyDescent="0.25">
      <c r="A18752" s="2">
        <v>321910000146</v>
      </c>
      <c r="B18752" s="2">
        <v>521900000246</v>
      </c>
      <c r="C18752" s="2">
        <v>220041680533</v>
      </c>
      <c r="D18752" s="2">
        <v>210041680533</v>
      </c>
    </row>
    <row r="18753" spans="1:4" x14ac:dyDescent="0.25">
      <c r="A18753" s="2">
        <v>321910000134</v>
      </c>
      <c r="B18753" s="2">
        <v>521900000234</v>
      </c>
      <c r="C18753" s="2">
        <v>220041680418</v>
      </c>
      <c r="D18753" s="2">
        <v>210041680418</v>
      </c>
    </row>
    <row r="18754" spans="1:4" x14ac:dyDescent="0.25">
      <c r="A18754" s="2">
        <v>321910000135</v>
      </c>
      <c r="B18754" s="2">
        <v>521900000235</v>
      </c>
      <c r="C18754" s="2">
        <v>220041680426</v>
      </c>
      <c r="D18754" s="2">
        <v>210041680426</v>
      </c>
    </row>
    <row r="18755" spans="1:4" x14ac:dyDescent="0.25">
      <c r="A18755" s="2">
        <v>321910000136</v>
      </c>
      <c r="B18755" s="2">
        <v>521900000236</v>
      </c>
      <c r="C18755" s="2">
        <v>220041680434</v>
      </c>
      <c r="D18755" s="2">
        <v>210041680434</v>
      </c>
    </row>
    <row r="18756" spans="1:4" x14ac:dyDescent="0.25">
      <c r="A18756" s="2">
        <v>321910000143</v>
      </c>
      <c r="B18756" s="2">
        <v>521900000243</v>
      </c>
      <c r="C18756" s="2">
        <v>220041680509</v>
      </c>
      <c r="D18756" s="2">
        <v>210041680509</v>
      </c>
    </row>
    <row r="18757" spans="1:4" x14ac:dyDescent="0.25">
      <c r="A18757" s="2">
        <v>321910000138</v>
      </c>
      <c r="B18757" s="2">
        <v>521900000238</v>
      </c>
      <c r="C18757" s="2">
        <v>220041680459</v>
      </c>
      <c r="D18757" s="2">
        <v>210041680459</v>
      </c>
    </row>
    <row r="18758" spans="1:4" x14ac:dyDescent="0.25">
      <c r="A18758" s="2">
        <v>321910000139</v>
      </c>
      <c r="B18758" s="2">
        <v>521900000239</v>
      </c>
      <c r="C18758" s="2">
        <v>220041680467</v>
      </c>
      <c r="D18758" s="2">
        <v>210041680467</v>
      </c>
    </row>
    <row r="18759" spans="1:4" x14ac:dyDescent="0.25">
      <c r="A18759" s="2">
        <v>321910000140</v>
      </c>
      <c r="B18759" s="2">
        <v>521900000240</v>
      </c>
      <c r="C18759" s="2">
        <v>220041680475</v>
      </c>
      <c r="D18759" s="2">
        <v>210041680475</v>
      </c>
    </row>
    <row r="18760" spans="1:4" x14ac:dyDescent="0.25">
      <c r="A18760" s="2">
        <v>321910000141</v>
      </c>
      <c r="B18760" s="2">
        <v>521900000241</v>
      </c>
      <c r="C18760" s="2">
        <v>220041680483</v>
      </c>
      <c r="D18760" s="2">
        <v>210041680483</v>
      </c>
    </row>
    <row r="18761" spans="1:4" x14ac:dyDescent="0.25">
      <c r="A18761" s="2">
        <v>321910000142</v>
      </c>
      <c r="B18761" s="2">
        <v>521900000242</v>
      </c>
      <c r="C18761" s="2">
        <v>220041680491</v>
      </c>
      <c r="D18761" s="2">
        <v>210041680491</v>
      </c>
    </row>
    <row r="18762" spans="1:4" x14ac:dyDescent="0.25">
      <c r="A18762" s="2">
        <v>321910000137</v>
      </c>
      <c r="B18762" s="2">
        <v>521900000237</v>
      </c>
      <c r="C18762" s="2">
        <v>220041680442</v>
      </c>
      <c r="D18762" s="2">
        <v>210041680442</v>
      </c>
    </row>
    <row r="18763" spans="1:4" x14ac:dyDescent="0.25">
      <c r="A18763" s="2">
        <v>517910000177</v>
      </c>
      <c r="B18763" s="2">
        <v>318900000422</v>
      </c>
      <c r="C18763" s="2">
        <v>220041680277</v>
      </c>
      <c r="D18763" s="2">
        <v>210041680277</v>
      </c>
    </row>
    <row r="18764" spans="1:4" x14ac:dyDescent="0.25">
      <c r="A18764" s="2">
        <v>517910000178</v>
      </c>
      <c r="B18764" s="2">
        <v>318900000423</v>
      </c>
      <c r="C18764" s="2">
        <v>220041680285</v>
      </c>
      <c r="D18764" s="2">
        <v>210041680285</v>
      </c>
    </row>
    <row r="18765" spans="1:4" x14ac:dyDescent="0.25">
      <c r="A18765" s="2">
        <v>219900000092</v>
      </c>
      <c r="B18765" s="2">
        <v>619900000441</v>
      </c>
      <c r="C18765" s="2">
        <v>220041680293</v>
      </c>
      <c r="D18765" s="2">
        <v>210041680293</v>
      </c>
    </row>
    <row r="18766" spans="1:4" x14ac:dyDescent="0.25">
      <c r="A18766" s="2">
        <v>219900000093</v>
      </c>
      <c r="B18766" s="2">
        <v>619900000442</v>
      </c>
      <c r="C18766" s="2">
        <v>220041680301</v>
      </c>
      <c r="D18766" s="2">
        <v>210041680301</v>
      </c>
    </row>
    <row r="18767" spans="1:4" x14ac:dyDescent="0.25">
      <c r="A18767" s="2">
        <v>219900000094</v>
      </c>
      <c r="B18767" s="2">
        <v>619900000443</v>
      </c>
      <c r="C18767" s="2">
        <v>220041680319</v>
      </c>
      <c r="D18767" s="2">
        <v>210041680319</v>
      </c>
    </row>
    <row r="18768" spans="1:4" x14ac:dyDescent="0.25">
      <c r="A18768" s="2">
        <v>219900000095</v>
      </c>
      <c r="B18768" s="2">
        <v>619900000444</v>
      </c>
      <c r="C18768" s="2">
        <v>220041680327</v>
      </c>
      <c r="D18768" s="2">
        <v>210041680327</v>
      </c>
    </row>
    <row r="18769" spans="1:4" x14ac:dyDescent="0.25">
      <c r="A18769" s="2">
        <v>321910000133</v>
      </c>
      <c r="B18769" s="2">
        <v>521900000233</v>
      </c>
      <c r="C18769" s="2">
        <v>220041680400</v>
      </c>
      <c r="D18769" s="2">
        <v>210041680400</v>
      </c>
    </row>
    <row r="18770" spans="1:4" x14ac:dyDescent="0.25">
      <c r="A18770" s="2">
        <v>219900000097</v>
      </c>
      <c r="B18770" s="2">
        <v>619900000446</v>
      </c>
      <c r="C18770" s="2">
        <v>220041680343</v>
      </c>
      <c r="D18770" s="2">
        <v>210041680343</v>
      </c>
    </row>
    <row r="18771" spans="1:4" x14ac:dyDescent="0.25">
      <c r="A18771" s="2">
        <v>204900000269</v>
      </c>
      <c r="B18771" s="2">
        <v>404900000035</v>
      </c>
      <c r="C18771" s="2">
        <v>220041680350</v>
      </c>
      <c r="D18771" s="2">
        <v>210041680350</v>
      </c>
    </row>
    <row r="18772" spans="1:4" x14ac:dyDescent="0.25">
      <c r="A18772" s="2">
        <v>204900000270</v>
      </c>
      <c r="B18772" s="2">
        <v>404900000036</v>
      </c>
      <c r="C18772" s="2">
        <v>220041680368</v>
      </c>
      <c r="D18772" s="2">
        <v>210041680368</v>
      </c>
    </row>
    <row r="18773" spans="1:4" x14ac:dyDescent="0.25">
      <c r="A18773" s="2">
        <v>320900000991</v>
      </c>
      <c r="B18773" s="2">
        <v>520900000076</v>
      </c>
      <c r="C18773" s="2">
        <v>220041680376</v>
      </c>
      <c r="D18773" s="2">
        <v>210041680376</v>
      </c>
    </row>
    <row r="18774" spans="1:4" x14ac:dyDescent="0.25">
      <c r="A18774" s="2">
        <v>320900000992</v>
      </c>
      <c r="B18774" s="2">
        <v>520900000077</v>
      </c>
      <c r="C18774" s="2">
        <v>220041680384</v>
      </c>
      <c r="D18774" s="2">
        <v>210041680384</v>
      </c>
    </row>
    <row r="18775" spans="1:4" x14ac:dyDescent="0.25">
      <c r="A18775" s="2">
        <v>320900000993</v>
      </c>
      <c r="B18775" s="2">
        <v>520900000078</v>
      </c>
      <c r="C18775" s="2">
        <v>220041680392</v>
      </c>
      <c r="D18775" s="2">
        <v>210041680392</v>
      </c>
    </row>
    <row r="18776" spans="1:4" x14ac:dyDescent="0.25">
      <c r="A18776" s="2">
        <v>219900000096</v>
      </c>
      <c r="B18776" s="2">
        <v>619900000445</v>
      </c>
      <c r="C18776" s="2">
        <v>220041680335</v>
      </c>
      <c r="D18776" s="2">
        <v>210041680335</v>
      </c>
    </row>
    <row r="18777" spans="1:4" x14ac:dyDescent="0.25">
      <c r="A18777" s="2">
        <v>517910000168</v>
      </c>
      <c r="B18777" s="2">
        <v>318900000413</v>
      </c>
      <c r="C18777" s="2">
        <v>220041680152</v>
      </c>
      <c r="D18777" s="2">
        <v>210041680152</v>
      </c>
    </row>
    <row r="18778" spans="1:4" x14ac:dyDescent="0.25">
      <c r="A18778" s="2">
        <v>304900000129</v>
      </c>
      <c r="B18778" s="2">
        <v>604900000001</v>
      </c>
      <c r="C18778" s="2">
        <v>220041680244</v>
      </c>
      <c r="D18778" s="2">
        <v>210041680244</v>
      </c>
    </row>
    <row r="18779" spans="1:4" x14ac:dyDescent="0.25">
      <c r="A18779" s="2">
        <v>304900000130</v>
      </c>
      <c r="B18779" s="2">
        <v>604900000002</v>
      </c>
      <c r="C18779" s="2">
        <v>220041680251</v>
      </c>
      <c r="D18779" s="2">
        <v>210041680251</v>
      </c>
    </row>
    <row r="18780" spans="1:4" x14ac:dyDescent="0.25">
      <c r="A18780" s="2">
        <v>517910000176</v>
      </c>
      <c r="B18780" s="2">
        <v>318900000421</v>
      </c>
      <c r="C18780" s="2">
        <v>220041680269</v>
      </c>
      <c r="D18780" s="2">
        <v>210041680269</v>
      </c>
    </row>
    <row r="18781" spans="1:4" x14ac:dyDescent="0.25">
      <c r="A18781" s="2">
        <v>320900000990</v>
      </c>
      <c r="B18781" s="2">
        <v>520900000075</v>
      </c>
      <c r="C18781" s="2">
        <v>220041680236</v>
      </c>
      <c r="D18781" s="2">
        <v>210041680236</v>
      </c>
    </row>
    <row r="18782" spans="1:4" x14ac:dyDescent="0.25">
      <c r="A18782" s="2">
        <v>517910000175</v>
      </c>
      <c r="B18782" s="2">
        <v>318900000420</v>
      </c>
      <c r="C18782" s="2">
        <v>220041680228</v>
      </c>
      <c r="D18782" s="2">
        <v>210041680228</v>
      </c>
    </row>
    <row r="18783" spans="1:4" x14ac:dyDescent="0.25">
      <c r="A18783" s="2">
        <v>517910000166</v>
      </c>
      <c r="B18783" s="2">
        <v>318900000411</v>
      </c>
      <c r="C18783" s="2">
        <v>220041680137</v>
      </c>
      <c r="D18783" s="2">
        <v>210041680137</v>
      </c>
    </row>
    <row r="18784" spans="1:4" x14ac:dyDescent="0.25">
      <c r="A18784" s="2">
        <v>517910000173</v>
      </c>
      <c r="B18784" s="2">
        <v>318900000418</v>
      </c>
      <c r="C18784" s="2">
        <v>220041680202</v>
      </c>
      <c r="D18784" s="2">
        <v>210041680202</v>
      </c>
    </row>
    <row r="18785" spans="1:4" x14ac:dyDescent="0.25">
      <c r="A18785" s="2">
        <v>517910000172</v>
      </c>
      <c r="B18785" s="2">
        <v>318900000417</v>
      </c>
      <c r="C18785" s="2">
        <v>220041680194</v>
      </c>
      <c r="D18785" s="2">
        <v>210041680194</v>
      </c>
    </row>
    <row r="18786" spans="1:4" x14ac:dyDescent="0.25">
      <c r="A18786" s="2">
        <v>517910000171</v>
      </c>
      <c r="B18786" s="2">
        <v>318900000416</v>
      </c>
      <c r="C18786" s="2">
        <v>220041680186</v>
      </c>
      <c r="D18786" s="2">
        <v>210041680186</v>
      </c>
    </row>
    <row r="18787" spans="1:4" x14ac:dyDescent="0.25">
      <c r="A18787" s="2">
        <v>517910000170</v>
      </c>
      <c r="B18787" s="2">
        <v>318900000415</v>
      </c>
      <c r="C18787" s="2">
        <v>220041680178</v>
      </c>
      <c r="D18787" s="2">
        <v>210041680178</v>
      </c>
    </row>
    <row r="18788" spans="1:4" x14ac:dyDescent="0.25">
      <c r="A18788" s="2">
        <v>517910000169</v>
      </c>
      <c r="B18788" s="2">
        <v>318900000414</v>
      </c>
      <c r="C18788" s="2">
        <v>220041680160</v>
      </c>
      <c r="D18788" s="2">
        <v>210041680160</v>
      </c>
    </row>
    <row r="18789" spans="1:4" x14ac:dyDescent="0.25">
      <c r="A18789" s="2">
        <v>517910000167</v>
      </c>
      <c r="B18789" s="2">
        <v>318900000412</v>
      </c>
      <c r="C18789" s="2">
        <v>220041680145</v>
      </c>
      <c r="D18789" s="2">
        <v>210041680145</v>
      </c>
    </row>
    <row r="18790" spans="1:4" x14ac:dyDescent="0.25">
      <c r="A18790" s="2">
        <v>517910000174</v>
      </c>
      <c r="B18790" s="2">
        <v>318900000419</v>
      </c>
      <c r="C18790" s="2">
        <v>220041680210</v>
      </c>
      <c r="D18790" s="2">
        <v>210041680210</v>
      </c>
    </row>
    <row r="18791" spans="1:4" x14ac:dyDescent="0.25">
      <c r="A18791" s="2">
        <v>517910000165</v>
      </c>
      <c r="B18791" s="2">
        <v>318900000410</v>
      </c>
      <c r="C18791" s="2">
        <v>220041680129</v>
      </c>
      <c r="D18791" s="2">
        <v>210041680129</v>
      </c>
    </row>
    <row r="18792" spans="1:4" x14ac:dyDescent="0.25">
      <c r="A18792" s="2">
        <v>517910000164</v>
      </c>
      <c r="B18792" s="2">
        <v>318900000409</v>
      </c>
      <c r="C18792" s="2">
        <v>220041680111</v>
      </c>
      <c r="D18792" s="2">
        <v>210041680111</v>
      </c>
    </row>
    <row r="18793" spans="1:4" x14ac:dyDescent="0.25">
      <c r="A18793" s="2">
        <v>517910000163</v>
      </c>
      <c r="B18793" s="2">
        <v>318900000408</v>
      </c>
      <c r="C18793" s="2">
        <v>220041680103</v>
      </c>
      <c r="D18793" s="2">
        <v>210041680103</v>
      </c>
    </row>
    <row r="18794" spans="1:4" x14ac:dyDescent="0.25">
      <c r="A18794" s="2">
        <v>517910000162</v>
      </c>
      <c r="B18794" s="2">
        <v>318900000407</v>
      </c>
      <c r="C18794" s="2">
        <v>220041680095</v>
      </c>
      <c r="D18794" s="2">
        <v>210041680095</v>
      </c>
    </row>
    <row r="18795" spans="1:4" x14ac:dyDescent="0.25">
      <c r="A18795" s="2">
        <v>517910000161</v>
      </c>
      <c r="B18795" s="2">
        <v>318900000406</v>
      </c>
      <c r="C18795" s="2">
        <v>220041680087</v>
      </c>
      <c r="D18795" s="2">
        <v>210041680087</v>
      </c>
    </row>
    <row r="18796" spans="1:4" x14ac:dyDescent="0.25">
      <c r="A18796" s="2">
        <v>517910000160</v>
      </c>
      <c r="B18796" s="2">
        <v>318900000405</v>
      </c>
      <c r="C18796" s="2">
        <v>220041680079</v>
      </c>
      <c r="D18796" s="2">
        <v>210041680079</v>
      </c>
    </row>
    <row r="18797" spans="1:4" x14ac:dyDescent="0.25">
      <c r="A18797" s="2">
        <v>517910000159</v>
      </c>
      <c r="B18797" s="2">
        <v>318900000404</v>
      </c>
      <c r="C18797" s="2">
        <v>220041680061</v>
      </c>
      <c r="D18797" s="2">
        <v>210041680061</v>
      </c>
    </row>
    <row r="18798" spans="1:4" x14ac:dyDescent="0.25">
      <c r="A18798" s="2">
        <v>517910000158</v>
      </c>
      <c r="B18798" s="2">
        <v>318900000403</v>
      </c>
      <c r="C18798" s="2">
        <v>220041680053</v>
      </c>
      <c r="D18798" s="2">
        <v>210041680053</v>
      </c>
    </row>
    <row r="18799" spans="1:4" x14ac:dyDescent="0.25">
      <c r="A18799" s="2">
        <v>517910000157</v>
      </c>
      <c r="B18799" s="2">
        <v>318900000402</v>
      </c>
      <c r="C18799" s="2">
        <v>220041680046</v>
      </c>
      <c r="D18799" s="2">
        <v>210041680046</v>
      </c>
    </row>
    <row r="18800" spans="1:4" x14ac:dyDescent="0.25">
      <c r="A18800" s="2">
        <v>517910000156</v>
      </c>
      <c r="B18800" s="2">
        <v>318900000401</v>
      </c>
      <c r="C18800" s="2">
        <v>220041680038</v>
      </c>
      <c r="D18800" s="2">
        <v>210041680038</v>
      </c>
    </row>
    <row r="18801" spans="1:4" x14ac:dyDescent="0.25">
      <c r="A18801" s="2">
        <v>517910000155</v>
      </c>
      <c r="B18801" s="2">
        <v>318900000400</v>
      </c>
      <c r="C18801" s="2">
        <v>220041680020</v>
      </c>
      <c r="D18801" s="2">
        <v>210041680020</v>
      </c>
    </row>
    <row r="18802" spans="1:4" x14ac:dyDescent="0.25">
      <c r="A18802" s="2">
        <v>517910000154</v>
      </c>
      <c r="B18802" s="2">
        <v>318900000399</v>
      </c>
      <c r="C18802" s="2">
        <v>220041680012</v>
      </c>
      <c r="D18802" s="2">
        <v>210041680012</v>
      </c>
    </row>
    <row r="18803" spans="1:4" x14ac:dyDescent="0.25">
      <c r="A18803" s="2">
        <v>517910000153</v>
      </c>
      <c r="B18803" s="2">
        <v>318900000398</v>
      </c>
      <c r="C18803" s="2">
        <v>220041680004</v>
      </c>
      <c r="D18803" s="2">
        <v>210041680004</v>
      </c>
    </row>
    <row r="18804" spans="1:4" x14ac:dyDescent="0.25">
      <c r="A18804" s="2">
        <v>517910000145</v>
      </c>
      <c r="B18804" s="2">
        <v>318900000390</v>
      </c>
      <c r="C18804" s="2">
        <v>220041679923</v>
      </c>
      <c r="D18804" s="2">
        <v>210041679923</v>
      </c>
    </row>
    <row r="18805" spans="1:4" x14ac:dyDescent="0.25">
      <c r="A18805" s="2">
        <v>517910000144</v>
      </c>
      <c r="B18805" s="2">
        <v>318900000389</v>
      </c>
      <c r="C18805" s="2">
        <v>220041679915</v>
      </c>
      <c r="D18805" s="2">
        <v>210041679915</v>
      </c>
    </row>
    <row r="18806" spans="1:4" x14ac:dyDescent="0.25">
      <c r="A18806" s="2">
        <v>517910000143</v>
      </c>
      <c r="B18806" s="2">
        <v>318900000388</v>
      </c>
      <c r="C18806" s="2">
        <v>220041679907</v>
      </c>
      <c r="D18806" s="2">
        <v>210041679907</v>
      </c>
    </row>
    <row r="18807" spans="1:4" x14ac:dyDescent="0.25">
      <c r="A18807" s="2">
        <v>517910000142</v>
      </c>
      <c r="B18807" s="2">
        <v>318900000387</v>
      </c>
      <c r="C18807" s="2">
        <v>220041679899</v>
      </c>
      <c r="D18807" s="2">
        <v>210041679899</v>
      </c>
    </row>
    <row r="18808" spans="1:4" x14ac:dyDescent="0.25">
      <c r="A18808" s="2">
        <v>517910000141</v>
      </c>
      <c r="B18808" s="2">
        <v>318900000386</v>
      </c>
      <c r="C18808" s="2">
        <v>220041679881</v>
      </c>
      <c r="D18808" s="2">
        <v>210041679881</v>
      </c>
    </row>
    <row r="18809" spans="1:4" x14ac:dyDescent="0.25">
      <c r="A18809" s="2">
        <v>517910000152</v>
      </c>
      <c r="B18809" s="2">
        <v>318900000397</v>
      </c>
      <c r="C18809" s="2">
        <v>220041679998</v>
      </c>
      <c r="D18809" s="2">
        <v>210041679998</v>
      </c>
    </row>
    <row r="18810" spans="1:4" x14ac:dyDescent="0.25">
      <c r="A18810" s="2">
        <v>517910000151</v>
      </c>
      <c r="B18810" s="2">
        <v>318900000396</v>
      </c>
      <c r="C18810" s="2">
        <v>220041679980</v>
      </c>
      <c r="D18810" s="2">
        <v>210041679980</v>
      </c>
    </row>
    <row r="18811" spans="1:4" x14ac:dyDescent="0.25">
      <c r="A18811" s="2">
        <v>517910000150</v>
      </c>
      <c r="B18811" s="2">
        <v>318900000395</v>
      </c>
      <c r="C18811" s="2">
        <v>220041679972</v>
      </c>
      <c r="D18811" s="2">
        <v>210041679972</v>
      </c>
    </row>
    <row r="18812" spans="1:4" x14ac:dyDescent="0.25">
      <c r="A18812" s="2">
        <v>517910000148</v>
      </c>
      <c r="B18812" s="2">
        <v>318900000393</v>
      </c>
      <c r="C18812" s="2">
        <v>220041679956</v>
      </c>
      <c r="D18812" s="2">
        <v>210041679956</v>
      </c>
    </row>
    <row r="18813" spans="1:4" x14ac:dyDescent="0.25">
      <c r="A18813" s="2">
        <v>517910000149</v>
      </c>
      <c r="B18813" s="2">
        <v>318900000394</v>
      </c>
      <c r="C18813" s="2">
        <v>220041679964</v>
      </c>
      <c r="D18813" s="2">
        <v>210041679964</v>
      </c>
    </row>
    <row r="18814" spans="1:4" x14ac:dyDescent="0.25">
      <c r="A18814" s="2">
        <v>517910000146</v>
      </c>
      <c r="B18814" s="2">
        <v>318900000391</v>
      </c>
      <c r="C18814" s="2">
        <v>220041679931</v>
      </c>
      <c r="D18814" s="2">
        <v>210041679931</v>
      </c>
    </row>
    <row r="18815" spans="1:4" x14ac:dyDescent="0.25">
      <c r="A18815" s="2">
        <v>517910000147</v>
      </c>
      <c r="B18815" s="2">
        <v>318900000392</v>
      </c>
      <c r="C18815" s="2">
        <v>220041679949</v>
      </c>
      <c r="D18815" s="2">
        <v>210041679949</v>
      </c>
    </row>
    <row r="18816" spans="1:4" x14ac:dyDescent="0.25">
      <c r="A18816" s="2">
        <v>517910000140</v>
      </c>
      <c r="B18816" s="2">
        <v>318900000385</v>
      </c>
      <c r="C18816" s="2">
        <v>220041679873</v>
      </c>
      <c r="D18816" s="2">
        <v>210041679873</v>
      </c>
    </row>
    <row r="18817" spans="1:4" x14ac:dyDescent="0.25">
      <c r="A18817" s="2">
        <v>517910000139</v>
      </c>
      <c r="B18817" s="2">
        <v>318900000384</v>
      </c>
      <c r="C18817" s="2">
        <v>220041679865</v>
      </c>
      <c r="D18817" s="2">
        <v>210041679865</v>
      </c>
    </row>
    <row r="18818" spans="1:4" x14ac:dyDescent="0.25">
      <c r="A18818" s="2">
        <v>517910000138</v>
      </c>
      <c r="B18818" s="2">
        <v>318900000383</v>
      </c>
      <c r="C18818" s="2">
        <v>220041679857</v>
      </c>
      <c r="D18818" s="2">
        <v>210041679857</v>
      </c>
    </row>
    <row r="18819" spans="1:4" x14ac:dyDescent="0.25">
      <c r="A18819" s="2">
        <v>321910000124</v>
      </c>
      <c r="B18819" s="2">
        <v>621900000031</v>
      </c>
      <c r="C18819" s="2">
        <v>220041679840</v>
      </c>
      <c r="D18819" s="2">
        <v>210041679840</v>
      </c>
    </row>
    <row r="18820" spans="1:4" x14ac:dyDescent="0.25">
      <c r="A18820" s="2">
        <v>321910000123</v>
      </c>
      <c r="B18820" s="2">
        <v>621900000030</v>
      </c>
      <c r="C18820" s="2">
        <v>220041679832</v>
      </c>
      <c r="D18820" s="2">
        <v>210041679832</v>
      </c>
    </row>
    <row r="18821" spans="1:4" x14ac:dyDescent="0.25">
      <c r="A18821" s="2">
        <v>321910000122</v>
      </c>
      <c r="B18821" s="2">
        <v>621900000029</v>
      </c>
      <c r="C18821" s="2">
        <v>220041679824</v>
      </c>
      <c r="D18821" s="2">
        <v>210041679824</v>
      </c>
    </row>
    <row r="18822" spans="1:4" x14ac:dyDescent="0.25">
      <c r="A18822" s="2">
        <v>321910000121</v>
      </c>
      <c r="B18822" s="2">
        <v>621900000028</v>
      </c>
      <c r="C18822" s="2">
        <v>220041679816</v>
      </c>
      <c r="D18822" s="2">
        <v>210041679816</v>
      </c>
    </row>
    <row r="18823" spans="1:4" x14ac:dyDescent="0.25">
      <c r="A18823" s="2">
        <v>321910000120</v>
      </c>
      <c r="B18823" s="2">
        <v>621900000027</v>
      </c>
      <c r="C18823" s="2">
        <v>220041679808</v>
      </c>
      <c r="D18823" s="2">
        <v>210041679808</v>
      </c>
    </row>
    <row r="18824" spans="1:4" x14ac:dyDescent="0.25">
      <c r="A18824" s="2">
        <v>321910000119</v>
      </c>
      <c r="B18824" s="2">
        <v>621900000026</v>
      </c>
      <c r="C18824" s="2">
        <v>220041679790</v>
      </c>
      <c r="D18824" s="2">
        <v>210041679790</v>
      </c>
    </row>
    <row r="18825" spans="1:4" x14ac:dyDescent="0.25">
      <c r="A18825" s="2">
        <v>321910000118</v>
      </c>
      <c r="B18825" s="2">
        <v>621900000025</v>
      </c>
      <c r="C18825" s="2">
        <v>220041679782</v>
      </c>
      <c r="D18825" s="2">
        <v>210041679782</v>
      </c>
    </row>
    <row r="18826" spans="1:4" x14ac:dyDescent="0.25">
      <c r="A18826" s="2">
        <v>321910000117</v>
      </c>
      <c r="B18826" s="2">
        <v>621900000024</v>
      </c>
      <c r="C18826" s="2">
        <v>220041679774</v>
      </c>
      <c r="D18826" s="2">
        <v>210041679774</v>
      </c>
    </row>
    <row r="18827" spans="1:4" x14ac:dyDescent="0.25">
      <c r="A18827" s="2">
        <v>321910000116</v>
      </c>
      <c r="B18827" s="2">
        <v>621900000023</v>
      </c>
      <c r="C18827" s="2">
        <v>220041679766</v>
      </c>
      <c r="D18827" s="2">
        <v>210041679766</v>
      </c>
    </row>
    <row r="18828" spans="1:4" x14ac:dyDescent="0.25">
      <c r="A18828" s="2">
        <v>321910000115</v>
      </c>
      <c r="B18828" s="2">
        <v>621900000022</v>
      </c>
      <c r="C18828" s="2">
        <v>220041679758</v>
      </c>
      <c r="D18828" s="2">
        <v>210041679758</v>
      </c>
    </row>
    <row r="18829" spans="1:4" x14ac:dyDescent="0.25">
      <c r="A18829" s="2">
        <v>421910000078</v>
      </c>
      <c r="B18829" s="2">
        <v>621900000021</v>
      </c>
      <c r="C18829" s="2">
        <v>220041679741</v>
      </c>
      <c r="D18829" s="2">
        <v>210041679741</v>
      </c>
    </row>
    <row r="18830" spans="1:4" x14ac:dyDescent="0.25">
      <c r="A18830" s="2">
        <v>619910000123</v>
      </c>
      <c r="B18830" s="2">
        <v>320900000147</v>
      </c>
      <c r="C18830" s="2">
        <v>220041679634</v>
      </c>
      <c r="D18830" s="2">
        <v>210041679634</v>
      </c>
    </row>
    <row r="18831" spans="1:4" x14ac:dyDescent="0.25">
      <c r="A18831" s="2">
        <v>421910000076</v>
      </c>
      <c r="B18831" s="2">
        <v>621900000019</v>
      </c>
      <c r="C18831" s="2">
        <v>220041679725</v>
      </c>
      <c r="D18831" s="2">
        <v>210041679725</v>
      </c>
    </row>
    <row r="18832" spans="1:4" x14ac:dyDescent="0.25">
      <c r="A18832" s="2">
        <v>421910000077</v>
      </c>
      <c r="B18832" s="2">
        <v>621900000020</v>
      </c>
      <c r="C18832" s="2">
        <v>220041679733</v>
      </c>
      <c r="D18832" s="2">
        <v>210041679733</v>
      </c>
    </row>
    <row r="18833" spans="1:4" x14ac:dyDescent="0.25">
      <c r="A18833" s="2">
        <v>619910000125</v>
      </c>
      <c r="B18833" s="2">
        <v>320900000149</v>
      </c>
      <c r="C18833" s="2">
        <v>220041679659</v>
      </c>
      <c r="D18833" s="2">
        <v>210041679659</v>
      </c>
    </row>
    <row r="18834" spans="1:4" x14ac:dyDescent="0.25">
      <c r="A18834" s="2">
        <v>619910000126</v>
      </c>
      <c r="B18834" s="2">
        <v>320900000150</v>
      </c>
      <c r="C18834" s="2">
        <v>220041679667</v>
      </c>
      <c r="D18834" s="2">
        <v>210041679667</v>
      </c>
    </row>
    <row r="18835" spans="1:4" x14ac:dyDescent="0.25">
      <c r="A18835" s="2">
        <v>619910000124</v>
      </c>
      <c r="B18835" s="2">
        <v>320900000148</v>
      </c>
      <c r="C18835" s="2">
        <v>220041679642</v>
      </c>
      <c r="D18835" s="2">
        <v>210041679642</v>
      </c>
    </row>
    <row r="18836" spans="1:4" x14ac:dyDescent="0.25">
      <c r="A18836" s="2">
        <v>619910000128</v>
      </c>
      <c r="B18836" s="2">
        <v>320900000152</v>
      </c>
      <c r="C18836" s="2">
        <v>220041679683</v>
      </c>
      <c r="D18836" s="2">
        <v>210041679683</v>
      </c>
    </row>
    <row r="18837" spans="1:4" x14ac:dyDescent="0.25">
      <c r="A18837" s="2">
        <v>619910000129</v>
      </c>
      <c r="B18837" s="2">
        <v>320900000153</v>
      </c>
      <c r="C18837" s="2">
        <v>220041679691</v>
      </c>
      <c r="D18837" s="2">
        <v>210041679691</v>
      </c>
    </row>
    <row r="18838" spans="1:4" x14ac:dyDescent="0.25">
      <c r="A18838" s="2">
        <v>619910000130</v>
      </c>
      <c r="B18838" s="2">
        <v>320900000154</v>
      </c>
      <c r="C18838" s="2">
        <v>220041679709</v>
      </c>
      <c r="D18838" s="2">
        <v>210041679709</v>
      </c>
    </row>
    <row r="18839" spans="1:4" x14ac:dyDescent="0.25">
      <c r="A18839" s="2">
        <v>421910000075</v>
      </c>
      <c r="B18839" s="2">
        <v>621900000018</v>
      </c>
      <c r="C18839" s="2">
        <v>220041679717</v>
      </c>
      <c r="D18839" s="2">
        <v>210041679717</v>
      </c>
    </row>
    <row r="18840" spans="1:4" x14ac:dyDescent="0.25">
      <c r="A18840" s="2">
        <v>619910000127</v>
      </c>
      <c r="B18840" s="2">
        <v>320900000151</v>
      </c>
      <c r="C18840" s="2">
        <v>220041679675</v>
      </c>
      <c r="D18840" s="2">
        <v>210041679675</v>
      </c>
    </row>
    <row r="18841" spans="1:4" x14ac:dyDescent="0.25">
      <c r="A18841" s="2">
        <v>421910000101</v>
      </c>
      <c r="B18841" s="2">
        <v>621900000016</v>
      </c>
      <c r="C18841" s="2">
        <v>220041679501</v>
      </c>
      <c r="D18841" s="2">
        <v>210041679501</v>
      </c>
    </row>
    <row r="18842" spans="1:4" x14ac:dyDescent="0.25">
      <c r="A18842" s="2">
        <v>421910000102</v>
      </c>
      <c r="B18842" s="2">
        <v>621900000017</v>
      </c>
      <c r="C18842" s="2">
        <v>220041679519</v>
      </c>
      <c r="D18842" s="2">
        <v>210041679519</v>
      </c>
    </row>
    <row r="18843" spans="1:4" x14ac:dyDescent="0.25">
      <c r="A18843" s="2">
        <v>610900000011</v>
      </c>
      <c r="B18843" s="2">
        <v>411900000034</v>
      </c>
      <c r="C18843" s="2">
        <v>220041679527</v>
      </c>
      <c r="D18843" s="2">
        <v>210041679527</v>
      </c>
    </row>
    <row r="18844" spans="1:4" x14ac:dyDescent="0.25">
      <c r="A18844" s="2">
        <v>619910000113</v>
      </c>
      <c r="B18844" s="2">
        <v>320900000137</v>
      </c>
      <c r="C18844" s="2">
        <v>220041679535</v>
      </c>
      <c r="D18844" s="2">
        <v>210041679535</v>
      </c>
    </row>
    <row r="18845" spans="1:4" x14ac:dyDescent="0.25">
      <c r="A18845" s="2">
        <v>619910000114</v>
      </c>
      <c r="B18845" s="2">
        <v>320900000138</v>
      </c>
      <c r="C18845" s="2">
        <v>220041679543</v>
      </c>
      <c r="D18845" s="2">
        <v>210041679543</v>
      </c>
    </row>
    <row r="18846" spans="1:4" x14ac:dyDescent="0.25">
      <c r="A18846" s="2">
        <v>619910000115</v>
      </c>
      <c r="B18846" s="2">
        <v>320900000139</v>
      </c>
      <c r="C18846" s="2">
        <v>220041679550</v>
      </c>
      <c r="D18846" s="2">
        <v>210041679550</v>
      </c>
    </row>
    <row r="18847" spans="1:4" x14ac:dyDescent="0.25">
      <c r="A18847" s="2">
        <v>619910000116</v>
      </c>
      <c r="B18847" s="2">
        <v>320900000140</v>
      </c>
      <c r="C18847" s="2">
        <v>220041679568</v>
      </c>
      <c r="D18847" s="2">
        <v>210041679568</v>
      </c>
    </row>
    <row r="18848" spans="1:4" x14ac:dyDescent="0.25">
      <c r="A18848" s="2">
        <v>619910000117</v>
      </c>
      <c r="B18848" s="2">
        <v>320900000141</v>
      </c>
      <c r="C18848" s="2">
        <v>220041679576</v>
      </c>
      <c r="D18848" s="2">
        <v>210041679576</v>
      </c>
    </row>
    <row r="18849" spans="1:4" x14ac:dyDescent="0.25">
      <c r="A18849" s="2">
        <v>619910000118</v>
      </c>
      <c r="B18849" s="2">
        <v>320900000142</v>
      </c>
      <c r="C18849" s="2">
        <v>220041679584</v>
      </c>
      <c r="D18849" s="2">
        <v>210041679584</v>
      </c>
    </row>
    <row r="18850" spans="1:4" x14ac:dyDescent="0.25">
      <c r="A18850" s="2">
        <v>619910000119</v>
      </c>
      <c r="B18850" s="2">
        <v>320900000143</v>
      </c>
      <c r="C18850" s="2">
        <v>220041679592</v>
      </c>
      <c r="D18850" s="2">
        <v>210041679592</v>
      </c>
    </row>
    <row r="18851" spans="1:4" x14ac:dyDescent="0.25">
      <c r="A18851" s="2">
        <v>619910000120</v>
      </c>
      <c r="B18851" s="2">
        <v>320900000144</v>
      </c>
      <c r="C18851" s="2">
        <v>220041679600</v>
      </c>
      <c r="D18851" s="2">
        <v>210041679600</v>
      </c>
    </row>
    <row r="18852" spans="1:4" x14ac:dyDescent="0.25">
      <c r="A18852" s="2">
        <v>619910000121</v>
      </c>
      <c r="B18852" s="2">
        <v>320900000145</v>
      </c>
      <c r="C18852" s="2">
        <v>220041679618</v>
      </c>
      <c r="D18852" s="2">
        <v>210041679618</v>
      </c>
    </row>
    <row r="18853" spans="1:4" x14ac:dyDescent="0.25">
      <c r="A18853" s="2">
        <v>619910000122</v>
      </c>
      <c r="B18853" s="2">
        <v>320900000146</v>
      </c>
      <c r="C18853" s="2">
        <v>220041679626</v>
      </c>
      <c r="D18853" s="2">
        <v>210041679626</v>
      </c>
    </row>
    <row r="18854" spans="1:4" x14ac:dyDescent="0.25">
      <c r="A18854" s="2">
        <v>421910000100</v>
      </c>
      <c r="B18854" s="2">
        <v>621900000015</v>
      </c>
      <c r="C18854" s="2">
        <v>220041679493</v>
      </c>
      <c r="D18854" s="2">
        <v>210041679493</v>
      </c>
    </row>
    <row r="18855" spans="1:4" x14ac:dyDescent="0.25">
      <c r="A18855" s="2">
        <v>510900000074</v>
      </c>
      <c r="B18855" s="2">
        <v>211900000057</v>
      </c>
      <c r="C18855" s="2">
        <v>220041679386</v>
      </c>
      <c r="D18855" s="2">
        <v>210041679386</v>
      </c>
    </row>
    <row r="18856" spans="1:4" x14ac:dyDescent="0.25">
      <c r="A18856" s="2">
        <v>610900000008</v>
      </c>
      <c r="B18856" s="2">
        <v>411900000031</v>
      </c>
      <c r="C18856" s="2">
        <v>220041679394</v>
      </c>
      <c r="D18856" s="2">
        <v>210041679394</v>
      </c>
    </row>
    <row r="18857" spans="1:4" x14ac:dyDescent="0.25">
      <c r="A18857" s="2">
        <v>610900000009</v>
      </c>
      <c r="B18857" s="2">
        <v>411900000032</v>
      </c>
      <c r="C18857" s="2">
        <v>220041679402</v>
      </c>
      <c r="D18857" s="2">
        <v>210041679402</v>
      </c>
    </row>
    <row r="18858" spans="1:4" x14ac:dyDescent="0.25">
      <c r="A18858" s="2">
        <v>610900000010</v>
      </c>
      <c r="B18858" s="2">
        <v>411900000033</v>
      </c>
      <c r="C18858" s="2">
        <v>220041679410</v>
      </c>
      <c r="D18858" s="2">
        <v>210041679410</v>
      </c>
    </row>
    <row r="18859" spans="1:4" x14ac:dyDescent="0.25">
      <c r="A18859" s="2">
        <v>421910000099</v>
      </c>
      <c r="B18859" s="2">
        <v>621900000014</v>
      </c>
      <c r="C18859" s="2">
        <v>220041679485</v>
      </c>
      <c r="D18859" s="2">
        <v>210041679485</v>
      </c>
    </row>
    <row r="18860" spans="1:4" x14ac:dyDescent="0.25">
      <c r="A18860" s="2">
        <v>421910000094</v>
      </c>
      <c r="B18860" s="2">
        <v>621900000009</v>
      </c>
      <c r="C18860" s="2">
        <v>220041679436</v>
      </c>
      <c r="D18860" s="2">
        <v>210041679436</v>
      </c>
    </row>
    <row r="18861" spans="1:4" x14ac:dyDescent="0.25">
      <c r="A18861" s="2">
        <v>421910000095</v>
      </c>
      <c r="B18861" s="2">
        <v>621900000010</v>
      </c>
      <c r="C18861" s="2">
        <v>220041679444</v>
      </c>
      <c r="D18861" s="2">
        <v>210041679444</v>
      </c>
    </row>
    <row r="18862" spans="1:4" x14ac:dyDescent="0.25">
      <c r="A18862" s="2">
        <v>421910000096</v>
      </c>
      <c r="B18862" s="2">
        <v>621900000011</v>
      </c>
      <c r="C18862" s="2">
        <v>220041679451</v>
      </c>
      <c r="D18862" s="2">
        <v>210041679451</v>
      </c>
    </row>
    <row r="18863" spans="1:4" x14ac:dyDescent="0.25">
      <c r="A18863" s="2">
        <v>421910000097</v>
      </c>
      <c r="B18863" s="2">
        <v>621900000012</v>
      </c>
      <c r="C18863" s="2">
        <v>220041679469</v>
      </c>
      <c r="D18863" s="2">
        <v>210041679469</v>
      </c>
    </row>
    <row r="18864" spans="1:4" x14ac:dyDescent="0.25">
      <c r="A18864" s="2">
        <v>421910000098</v>
      </c>
      <c r="B18864" s="2">
        <v>621900000013</v>
      </c>
      <c r="C18864" s="2">
        <v>220041679477</v>
      </c>
      <c r="D18864" s="2">
        <v>210041679477</v>
      </c>
    </row>
    <row r="18865" spans="1:4" x14ac:dyDescent="0.25">
      <c r="A18865" s="2">
        <v>421910000093</v>
      </c>
      <c r="B18865" s="2">
        <v>621900000008</v>
      </c>
      <c r="C18865" s="2">
        <v>220041679428</v>
      </c>
      <c r="D18865" s="2">
        <v>210041679428</v>
      </c>
    </row>
    <row r="18866" spans="1:4" x14ac:dyDescent="0.25">
      <c r="A18866" s="2">
        <v>510900000077</v>
      </c>
      <c r="B18866" s="2">
        <v>211900000048</v>
      </c>
      <c r="C18866" s="2">
        <v>220041679246</v>
      </c>
      <c r="D18866" s="2">
        <v>210041679246</v>
      </c>
    </row>
    <row r="18867" spans="1:4" x14ac:dyDescent="0.25">
      <c r="A18867" s="2">
        <v>510900000078</v>
      </c>
      <c r="B18867" s="2">
        <v>211900000049</v>
      </c>
      <c r="C18867" s="2">
        <v>220041679253</v>
      </c>
      <c r="D18867" s="2">
        <v>210041679253</v>
      </c>
    </row>
    <row r="18868" spans="1:4" x14ac:dyDescent="0.25">
      <c r="A18868" s="2">
        <v>510900000057</v>
      </c>
      <c r="B18868" s="2">
        <v>211900000030</v>
      </c>
      <c r="C18868" s="2">
        <v>220041679261</v>
      </c>
      <c r="D18868" s="2">
        <v>210041679261</v>
      </c>
    </row>
    <row r="18869" spans="1:4" x14ac:dyDescent="0.25">
      <c r="A18869" s="2">
        <v>510900000058</v>
      </c>
      <c r="B18869" s="2">
        <v>211900000031</v>
      </c>
      <c r="C18869" s="2">
        <v>220041679279</v>
      </c>
      <c r="D18869" s="2">
        <v>210041679279</v>
      </c>
    </row>
    <row r="18870" spans="1:4" x14ac:dyDescent="0.25">
      <c r="A18870" s="2">
        <v>510900000059</v>
      </c>
      <c r="B18870" s="2">
        <v>211900000032</v>
      </c>
      <c r="C18870" s="2">
        <v>220041679287</v>
      </c>
      <c r="D18870" s="2">
        <v>210041679287</v>
      </c>
    </row>
    <row r="18871" spans="1:4" x14ac:dyDescent="0.25">
      <c r="A18871" s="2">
        <v>510900000060</v>
      </c>
      <c r="B18871" s="2">
        <v>211900000033</v>
      </c>
      <c r="C18871" s="2">
        <v>220041679295</v>
      </c>
      <c r="D18871" s="2">
        <v>210041679295</v>
      </c>
    </row>
    <row r="18872" spans="1:4" x14ac:dyDescent="0.25">
      <c r="A18872" s="2">
        <v>510900000073</v>
      </c>
      <c r="B18872" s="2">
        <v>211900000056</v>
      </c>
      <c r="C18872" s="2">
        <v>220041679378</v>
      </c>
      <c r="D18872" s="2">
        <v>210041679378</v>
      </c>
    </row>
    <row r="18873" spans="1:4" x14ac:dyDescent="0.25">
      <c r="A18873" s="2">
        <v>510900000067</v>
      </c>
      <c r="B18873" s="2">
        <v>211900000050</v>
      </c>
      <c r="C18873" s="2">
        <v>220041679311</v>
      </c>
      <c r="D18873" s="2">
        <v>210041679311</v>
      </c>
    </row>
    <row r="18874" spans="1:4" x14ac:dyDescent="0.25">
      <c r="A18874" s="2">
        <v>510900000068</v>
      </c>
      <c r="B18874" s="2">
        <v>211900000051</v>
      </c>
      <c r="C18874" s="2">
        <v>220041679329</v>
      </c>
      <c r="D18874" s="2">
        <v>210041679329</v>
      </c>
    </row>
    <row r="18875" spans="1:4" x14ac:dyDescent="0.25">
      <c r="A18875" s="2">
        <v>510900000069</v>
      </c>
      <c r="B18875" s="2">
        <v>211900000052</v>
      </c>
      <c r="C18875" s="2">
        <v>220041679337</v>
      </c>
      <c r="D18875" s="2">
        <v>210041679337</v>
      </c>
    </row>
    <row r="18876" spans="1:4" x14ac:dyDescent="0.25">
      <c r="A18876" s="2">
        <v>510900000070</v>
      </c>
      <c r="B18876" s="2">
        <v>211900000053</v>
      </c>
      <c r="C18876" s="2">
        <v>220041679345</v>
      </c>
      <c r="D18876" s="2">
        <v>210041679345</v>
      </c>
    </row>
    <row r="18877" spans="1:4" x14ac:dyDescent="0.25">
      <c r="A18877" s="2">
        <v>510900000071</v>
      </c>
      <c r="B18877" s="2">
        <v>211900000054</v>
      </c>
      <c r="C18877" s="2">
        <v>220041679352</v>
      </c>
      <c r="D18877" s="2">
        <v>210041679352</v>
      </c>
    </row>
    <row r="18878" spans="1:4" x14ac:dyDescent="0.25">
      <c r="A18878" s="2">
        <v>510900000072</v>
      </c>
      <c r="B18878" s="2">
        <v>211900000055</v>
      </c>
      <c r="C18878" s="2">
        <v>220041679360</v>
      </c>
      <c r="D18878" s="2">
        <v>210041679360</v>
      </c>
    </row>
    <row r="18879" spans="1:4" x14ac:dyDescent="0.25">
      <c r="A18879" s="2">
        <v>510900000061</v>
      </c>
      <c r="B18879" s="2">
        <v>211900000034</v>
      </c>
      <c r="C18879" s="2">
        <v>220041679303</v>
      </c>
      <c r="D18879" s="2">
        <v>210041679303</v>
      </c>
    </row>
    <row r="18880" spans="1:4" x14ac:dyDescent="0.25">
      <c r="A18880" s="2">
        <v>518900000293</v>
      </c>
      <c r="B18880" s="2">
        <v>319900000058</v>
      </c>
      <c r="C18880" s="2">
        <v>220041679170</v>
      </c>
      <c r="D18880" s="2">
        <v>210041679170</v>
      </c>
    </row>
    <row r="18881" spans="1:4" x14ac:dyDescent="0.25">
      <c r="A18881" s="2">
        <v>518900000294</v>
      </c>
      <c r="B18881" s="2">
        <v>319900000059</v>
      </c>
      <c r="C18881" s="2">
        <v>220041679188</v>
      </c>
      <c r="D18881" s="2">
        <v>210041679188</v>
      </c>
    </row>
    <row r="18882" spans="1:4" x14ac:dyDescent="0.25">
      <c r="A18882" s="2">
        <v>518900000295</v>
      </c>
      <c r="B18882" s="2">
        <v>319900000060</v>
      </c>
      <c r="C18882" s="2">
        <v>220041679196</v>
      </c>
      <c r="D18882" s="2">
        <v>210041679196</v>
      </c>
    </row>
    <row r="18883" spans="1:4" x14ac:dyDescent="0.25">
      <c r="A18883" s="2">
        <v>518900000296</v>
      </c>
      <c r="B18883" s="2">
        <v>319900000061</v>
      </c>
      <c r="C18883" s="2">
        <v>220041679204</v>
      </c>
      <c r="D18883" s="2">
        <v>210041679204</v>
      </c>
    </row>
    <row r="18884" spans="1:4" x14ac:dyDescent="0.25">
      <c r="A18884" s="2">
        <v>518900000297</v>
      </c>
      <c r="B18884" s="2">
        <v>319900000062</v>
      </c>
      <c r="C18884" s="2">
        <v>220041679212</v>
      </c>
      <c r="D18884" s="2">
        <v>210041679212</v>
      </c>
    </row>
    <row r="18885" spans="1:4" x14ac:dyDescent="0.25">
      <c r="A18885" s="2">
        <v>510900000075</v>
      </c>
      <c r="B18885" s="2">
        <v>211900000046</v>
      </c>
      <c r="C18885" s="2">
        <v>220041679220</v>
      </c>
      <c r="D18885" s="2">
        <v>210041679220</v>
      </c>
    </row>
    <row r="18886" spans="1:4" x14ac:dyDescent="0.25">
      <c r="A18886" s="2">
        <v>518900000292</v>
      </c>
      <c r="B18886" s="2">
        <v>319900000057</v>
      </c>
      <c r="C18886" s="2">
        <v>220041679162</v>
      </c>
      <c r="D18886" s="2">
        <v>210041679162</v>
      </c>
    </row>
    <row r="18887" spans="1:4" x14ac:dyDescent="0.25">
      <c r="A18887" s="2">
        <v>410900000164</v>
      </c>
      <c r="B18887" s="2">
        <v>211900000027</v>
      </c>
      <c r="C18887" s="2">
        <v>220041679105</v>
      </c>
      <c r="D18887" s="2">
        <v>210041679105</v>
      </c>
    </row>
    <row r="18888" spans="1:4" x14ac:dyDescent="0.25">
      <c r="A18888" s="2">
        <v>410900000165</v>
      </c>
      <c r="B18888" s="2">
        <v>211900000028</v>
      </c>
      <c r="C18888" s="2">
        <v>220041679113</v>
      </c>
      <c r="D18888" s="2">
        <v>210041679113</v>
      </c>
    </row>
    <row r="18889" spans="1:4" x14ac:dyDescent="0.25">
      <c r="A18889" s="2">
        <v>510900000056</v>
      </c>
      <c r="B18889" s="2">
        <v>211900000029</v>
      </c>
      <c r="C18889" s="2">
        <v>220041679121</v>
      </c>
      <c r="D18889" s="2">
        <v>210041679121</v>
      </c>
    </row>
    <row r="18890" spans="1:4" x14ac:dyDescent="0.25">
      <c r="A18890" s="2">
        <v>518900000289</v>
      </c>
      <c r="B18890" s="2">
        <v>319900000054</v>
      </c>
      <c r="C18890" s="2">
        <v>220041679139</v>
      </c>
      <c r="D18890" s="2">
        <v>210041679139</v>
      </c>
    </row>
    <row r="18891" spans="1:4" x14ac:dyDescent="0.25">
      <c r="A18891" s="2">
        <v>518900000290</v>
      </c>
      <c r="B18891" s="2">
        <v>319900000055</v>
      </c>
      <c r="C18891" s="2">
        <v>220041679147</v>
      </c>
      <c r="D18891" s="2">
        <v>210041679147</v>
      </c>
    </row>
    <row r="18892" spans="1:4" x14ac:dyDescent="0.25">
      <c r="A18892" s="2">
        <v>518900000291</v>
      </c>
      <c r="B18892" s="2">
        <v>319900000056</v>
      </c>
      <c r="C18892" s="2">
        <v>220041679154</v>
      </c>
      <c r="D18892" s="2">
        <v>210041679154</v>
      </c>
    </row>
    <row r="18893" spans="1:4" x14ac:dyDescent="0.25">
      <c r="A18893" s="2">
        <v>510900000076</v>
      </c>
      <c r="B18893" s="2">
        <v>211900000047</v>
      </c>
      <c r="C18893" s="2">
        <v>220041679238</v>
      </c>
      <c r="D18893" s="2">
        <v>210041679238</v>
      </c>
    </row>
    <row r="18894" spans="1:4" x14ac:dyDescent="0.25">
      <c r="A18894" s="2">
        <v>209900000077</v>
      </c>
      <c r="B18894" s="2">
        <v>409900000127</v>
      </c>
      <c r="C18894" s="2">
        <v>220041678982</v>
      </c>
      <c r="D18894" s="2">
        <v>210041678982</v>
      </c>
    </row>
    <row r="18895" spans="1:4" x14ac:dyDescent="0.25">
      <c r="A18895" s="2">
        <v>209900000078</v>
      </c>
      <c r="B18895" s="2">
        <v>409900000128</v>
      </c>
      <c r="C18895" s="2">
        <v>220041678990</v>
      </c>
      <c r="D18895" s="2">
        <v>210041678990</v>
      </c>
    </row>
    <row r="18896" spans="1:4" x14ac:dyDescent="0.25">
      <c r="A18896" s="2">
        <v>209900000079</v>
      </c>
      <c r="B18896" s="2">
        <v>409900000129</v>
      </c>
      <c r="C18896" s="2">
        <v>220041679006</v>
      </c>
      <c r="D18896" s="2">
        <v>210041679006</v>
      </c>
    </row>
    <row r="18897" spans="1:4" x14ac:dyDescent="0.25">
      <c r="A18897" s="2">
        <v>209900000080</v>
      </c>
      <c r="B18897" s="2">
        <v>409900000130</v>
      </c>
      <c r="C18897" s="2">
        <v>220041679014</v>
      </c>
      <c r="D18897" s="2">
        <v>210041679014</v>
      </c>
    </row>
    <row r="18898" spans="1:4" x14ac:dyDescent="0.25">
      <c r="A18898" s="2">
        <v>309900000097</v>
      </c>
      <c r="B18898" s="2">
        <v>509900000075</v>
      </c>
      <c r="C18898" s="2">
        <v>220041679022</v>
      </c>
      <c r="D18898" s="2">
        <v>210041679022</v>
      </c>
    </row>
    <row r="18899" spans="1:4" x14ac:dyDescent="0.25">
      <c r="A18899" s="2">
        <v>409900000018</v>
      </c>
      <c r="B18899" s="2">
        <v>509900000095</v>
      </c>
      <c r="C18899" s="2">
        <v>220041679097</v>
      </c>
      <c r="D18899" s="2">
        <v>210041679097</v>
      </c>
    </row>
    <row r="18900" spans="1:4" x14ac:dyDescent="0.25">
      <c r="A18900" s="2">
        <v>209900000095</v>
      </c>
      <c r="B18900" s="2">
        <v>509900000089</v>
      </c>
      <c r="C18900" s="2">
        <v>220041679048</v>
      </c>
      <c r="D18900" s="2">
        <v>210041679048</v>
      </c>
    </row>
    <row r="18901" spans="1:4" x14ac:dyDescent="0.25">
      <c r="A18901" s="2">
        <v>209900000096</v>
      </c>
      <c r="B18901" s="2">
        <v>509900000090</v>
      </c>
      <c r="C18901" s="2">
        <v>220041679055</v>
      </c>
      <c r="D18901" s="2">
        <v>210041679055</v>
      </c>
    </row>
    <row r="18902" spans="1:4" x14ac:dyDescent="0.25">
      <c r="A18902" s="2">
        <v>309900000096</v>
      </c>
      <c r="B18902" s="2">
        <v>509900000091</v>
      </c>
      <c r="C18902" s="2">
        <v>220041679063</v>
      </c>
      <c r="D18902" s="2">
        <v>210041679063</v>
      </c>
    </row>
    <row r="18903" spans="1:4" x14ac:dyDescent="0.25">
      <c r="A18903" s="2">
        <v>409900000016</v>
      </c>
      <c r="B18903" s="2">
        <v>509900000093</v>
      </c>
      <c r="C18903" s="2">
        <v>220041679071</v>
      </c>
      <c r="D18903" s="2">
        <v>210041679071</v>
      </c>
    </row>
    <row r="18904" spans="1:4" x14ac:dyDescent="0.25">
      <c r="A18904" s="2">
        <v>409900000017</v>
      </c>
      <c r="B18904" s="2">
        <v>509900000094</v>
      </c>
      <c r="C18904" s="2">
        <v>220041679089</v>
      </c>
      <c r="D18904" s="2">
        <v>210041679089</v>
      </c>
    </row>
    <row r="18905" spans="1:4" x14ac:dyDescent="0.25">
      <c r="A18905" s="2">
        <v>309900000098</v>
      </c>
      <c r="B18905" s="2">
        <v>509900000076</v>
      </c>
      <c r="C18905" s="2">
        <v>220041679030</v>
      </c>
      <c r="D18905" s="2">
        <v>210041679030</v>
      </c>
    </row>
    <row r="18906" spans="1:4" x14ac:dyDescent="0.25">
      <c r="A18906" s="2">
        <v>518900000287</v>
      </c>
      <c r="B18906" s="2">
        <v>319900000052</v>
      </c>
      <c r="C18906" s="2">
        <v>220041678842</v>
      </c>
      <c r="D18906" s="2">
        <v>210041678842</v>
      </c>
    </row>
    <row r="18907" spans="1:4" x14ac:dyDescent="0.25">
      <c r="A18907" s="2">
        <v>518900000288</v>
      </c>
      <c r="B18907" s="2">
        <v>319900000053</v>
      </c>
      <c r="C18907" s="2">
        <v>220041678859</v>
      </c>
      <c r="D18907" s="2">
        <v>210041678859</v>
      </c>
    </row>
    <row r="18908" spans="1:4" x14ac:dyDescent="0.25">
      <c r="A18908" s="2">
        <v>209900000133</v>
      </c>
      <c r="B18908" s="2">
        <v>509900000079</v>
      </c>
      <c r="C18908" s="2">
        <v>220041678867</v>
      </c>
      <c r="D18908" s="2">
        <v>210041678867</v>
      </c>
    </row>
    <row r="18909" spans="1:4" x14ac:dyDescent="0.25">
      <c r="A18909" s="2">
        <v>209900000134</v>
      </c>
      <c r="B18909" s="2">
        <v>509900000080</v>
      </c>
      <c r="C18909" s="2">
        <v>220041678875</v>
      </c>
      <c r="D18909" s="2">
        <v>210041678875</v>
      </c>
    </row>
    <row r="18910" spans="1:4" x14ac:dyDescent="0.25">
      <c r="A18910" s="2">
        <v>209900000135</v>
      </c>
      <c r="B18910" s="2">
        <v>509900000081</v>
      </c>
      <c r="C18910" s="2">
        <v>220041678883</v>
      </c>
      <c r="D18910" s="2">
        <v>210041678883</v>
      </c>
    </row>
    <row r="18911" spans="1:4" x14ac:dyDescent="0.25">
      <c r="A18911" s="2">
        <v>209900000136</v>
      </c>
      <c r="B18911" s="2">
        <v>509900000082</v>
      </c>
      <c r="C18911" s="2">
        <v>220041678891</v>
      </c>
      <c r="D18911" s="2">
        <v>210041678891</v>
      </c>
    </row>
    <row r="18912" spans="1:4" x14ac:dyDescent="0.25">
      <c r="A18912" s="2">
        <v>209900000076</v>
      </c>
      <c r="B18912" s="2">
        <v>409900000126</v>
      </c>
      <c r="C18912" s="2">
        <v>220041678974</v>
      </c>
      <c r="D18912" s="2">
        <v>210041678974</v>
      </c>
    </row>
    <row r="18913" spans="1:4" x14ac:dyDescent="0.25">
      <c r="A18913" s="2">
        <v>209900000138</v>
      </c>
      <c r="B18913" s="2">
        <v>509900000084</v>
      </c>
      <c r="C18913" s="2">
        <v>220041678917</v>
      </c>
      <c r="D18913" s="2">
        <v>210041678917</v>
      </c>
    </row>
    <row r="18914" spans="1:4" x14ac:dyDescent="0.25">
      <c r="A18914" s="2">
        <v>209900000071</v>
      </c>
      <c r="B18914" s="2">
        <v>409900000121</v>
      </c>
      <c r="C18914" s="2">
        <v>220041678925</v>
      </c>
      <c r="D18914" s="2">
        <v>210041678925</v>
      </c>
    </row>
    <row r="18915" spans="1:4" x14ac:dyDescent="0.25">
      <c r="A18915" s="2">
        <v>209900000072</v>
      </c>
      <c r="B18915" s="2">
        <v>409900000122</v>
      </c>
      <c r="C18915" s="2">
        <v>220041678933</v>
      </c>
      <c r="D18915" s="2">
        <v>210041678933</v>
      </c>
    </row>
    <row r="18916" spans="1:4" x14ac:dyDescent="0.25">
      <c r="A18916" s="2">
        <v>209900000073</v>
      </c>
      <c r="B18916" s="2">
        <v>409900000123</v>
      </c>
      <c r="C18916" s="2">
        <v>220041678941</v>
      </c>
      <c r="D18916" s="2">
        <v>210041678941</v>
      </c>
    </row>
    <row r="18917" spans="1:4" x14ac:dyDescent="0.25">
      <c r="A18917" s="2">
        <v>209900000074</v>
      </c>
      <c r="B18917" s="2">
        <v>409900000124</v>
      </c>
      <c r="C18917" s="2">
        <v>220041678958</v>
      </c>
      <c r="D18917" s="2">
        <v>210041678958</v>
      </c>
    </row>
    <row r="18918" spans="1:4" x14ac:dyDescent="0.25">
      <c r="A18918" s="2">
        <v>209900000075</v>
      </c>
      <c r="B18918" s="2">
        <v>409900000125</v>
      </c>
      <c r="C18918" s="2">
        <v>220041678966</v>
      </c>
      <c r="D18918" s="2">
        <v>210041678966</v>
      </c>
    </row>
    <row r="18919" spans="1:4" x14ac:dyDescent="0.25">
      <c r="A18919" s="2">
        <v>209900000137</v>
      </c>
      <c r="B18919" s="2">
        <v>509900000083</v>
      </c>
      <c r="C18919" s="2">
        <v>220041678909</v>
      </c>
      <c r="D18919" s="2">
        <v>210041678909</v>
      </c>
    </row>
    <row r="18920" spans="1:4" x14ac:dyDescent="0.25">
      <c r="A18920" s="2">
        <v>421910000081</v>
      </c>
      <c r="B18920" s="2">
        <v>621900000052</v>
      </c>
      <c r="C18920" s="2">
        <v>220041678735</v>
      </c>
      <c r="D18920" s="2">
        <v>210041678735</v>
      </c>
    </row>
    <row r="18921" spans="1:4" x14ac:dyDescent="0.25">
      <c r="A18921" s="2">
        <v>421910000082</v>
      </c>
      <c r="B18921" s="2">
        <v>621900000053</v>
      </c>
      <c r="C18921" s="2">
        <v>220041678743</v>
      </c>
      <c r="D18921" s="2">
        <v>210041678743</v>
      </c>
    </row>
    <row r="18922" spans="1:4" x14ac:dyDescent="0.25">
      <c r="A18922" s="2">
        <v>421910000083</v>
      </c>
      <c r="B18922" s="2">
        <v>621900000054</v>
      </c>
      <c r="C18922" s="2">
        <v>220041678750</v>
      </c>
      <c r="D18922" s="2">
        <v>210041678750</v>
      </c>
    </row>
    <row r="18923" spans="1:4" x14ac:dyDescent="0.25">
      <c r="A18923" s="2">
        <v>421910000084</v>
      </c>
      <c r="B18923" s="2">
        <v>621900000055</v>
      </c>
      <c r="C18923" s="2">
        <v>220041678768</v>
      </c>
      <c r="D18923" s="2">
        <v>210041678768</v>
      </c>
    </row>
    <row r="18924" spans="1:4" x14ac:dyDescent="0.25">
      <c r="A18924" s="2">
        <v>518900000276</v>
      </c>
      <c r="B18924" s="2">
        <v>319900000045</v>
      </c>
      <c r="C18924" s="2">
        <v>220041678776</v>
      </c>
      <c r="D18924" s="2">
        <v>210041678776</v>
      </c>
    </row>
    <row r="18925" spans="1:4" x14ac:dyDescent="0.25">
      <c r="A18925" s="2">
        <v>518900000278</v>
      </c>
      <c r="B18925" s="2">
        <v>319900000046</v>
      </c>
      <c r="C18925" s="2">
        <v>220041678784</v>
      </c>
      <c r="D18925" s="2">
        <v>210041678784</v>
      </c>
    </row>
    <row r="18926" spans="1:4" x14ac:dyDescent="0.25">
      <c r="A18926" s="2">
        <v>421910000080</v>
      </c>
      <c r="B18926" s="2">
        <v>621900000051</v>
      </c>
      <c r="C18926" s="2">
        <v>220041678727</v>
      </c>
      <c r="D18926" s="2">
        <v>210041678727</v>
      </c>
    </row>
    <row r="18927" spans="1:4" x14ac:dyDescent="0.25">
      <c r="A18927" s="2">
        <v>518900000282</v>
      </c>
      <c r="B18927" s="2">
        <v>319900000048</v>
      </c>
      <c r="C18927" s="2">
        <v>220041678800</v>
      </c>
      <c r="D18927" s="2">
        <v>210041678800</v>
      </c>
    </row>
    <row r="18928" spans="1:4" x14ac:dyDescent="0.25">
      <c r="A18928" s="2">
        <v>518900000284</v>
      </c>
      <c r="B18928" s="2">
        <v>319900000049</v>
      </c>
      <c r="C18928" s="2">
        <v>220041678818</v>
      </c>
      <c r="D18928" s="2">
        <v>210041678818</v>
      </c>
    </row>
    <row r="18929" spans="1:4" x14ac:dyDescent="0.25">
      <c r="A18929" s="2">
        <v>518900000285</v>
      </c>
      <c r="B18929" s="2">
        <v>319900000050</v>
      </c>
      <c r="C18929" s="2">
        <v>220041678826</v>
      </c>
      <c r="D18929" s="2">
        <v>210041678826</v>
      </c>
    </row>
    <row r="18930" spans="1:4" x14ac:dyDescent="0.25">
      <c r="A18930" s="2">
        <v>518900000286</v>
      </c>
      <c r="B18930" s="2">
        <v>319900000051</v>
      </c>
      <c r="C18930" s="2">
        <v>220041678834</v>
      </c>
      <c r="D18930" s="2">
        <v>210041678834</v>
      </c>
    </row>
    <row r="18931" spans="1:4" x14ac:dyDescent="0.25">
      <c r="A18931" s="2">
        <v>421910000079</v>
      </c>
      <c r="B18931" s="2">
        <v>621900000050</v>
      </c>
      <c r="C18931" s="2">
        <v>220041678719</v>
      </c>
      <c r="D18931" s="2">
        <v>210041678719</v>
      </c>
    </row>
    <row r="18932" spans="1:4" x14ac:dyDescent="0.25">
      <c r="A18932" s="2">
        <v>518900000280</v>
      </c>
      <c r="B18932" s="2">
        <v>319900000047</v>
      </c>
      <c r="C18932" s="2">
        <v>220041678792</v>
      </c>
      <c r="D18932" s="2">
        <v>210041678792</v>
      </c>
    </row>
    <row r="18933" spans="1:4" x14ac:dyDescent="0.25">
      <c r="A18933" s="2">
        <v>621910000038</v>
      </c>
      <c r="B18933" s="2">
        <v>222900000244</v>
      </c>
      <c r="C18933" s="2">
        <v>220041678701</v>
      </c>
      <c r="D18933" s="2">
        <v>210041678701</v>
      </c>
    </row>
    <row r="18934" spans="1:4" x14ac:dyDescent="0.25">
      <c r="A18934" s="2">
        <v>621910000037</v>
      </c>
      <c r="B18934" s="2">
        <v>222900000243</v>
      </c>
      <c r="C18934" s="2">
        <v>220041678693</v>
      </c>
      <c r="D18934" s="2">
        <v>210041678693</v>
      </c>
    </row>
    <row r="18935" spans="1:4" x14ac:dyDescent="0.25">
      <c r="A18935" s="2">
        <v>621910000036</v>
      </c>
      <c r="B18935" s="2">
        <v>222900000242</v>
      </c>
      <c r="C18935" s="2">
        <v>220041678685</v>
      </c>
      <c r="D18935" s="2">
        <v>210041678685</v>
      </c>
    </row>
    <row r="18936" spans="1:4" x14ac:dyDescent="0.25">
      <c r="A18936" s="2">
        <v>621910000032</v>
      </c>
      <c r="B18936" s="2">
        <v>222900000238</v>
      </c>
      <c r="C18936" s="2">
        <v>220041678644</v>
      </c>
      <c r="D18936" s="2">
        <v>210041678644</v>
      </c>
    </row>
    <row r="18937" spans="1:4" x14ac:dyDescent="0.25">
      <c r="A18937" s="2">
        <v>621910000033</v>
      </c>
      <c r="B18937" s="2">
        <v>222900000239</v>
      </c>
      <c r="C18937" s="2">
        <v>220041678651</v>
      </c>
      <c r="D18937" s="2">
        <v>210041678651</v>
      </c>
    </row>
    <row r="18938" spans="1:4" x14ac:dyDescent="0.25">
      <c r="A18938" s="2">
        <v>621910000034</v>
      </c>
      <c r="B18938" s="2">
        <v>222900000240</v>
      </c>
      <c r="C18938" s="2">
        <v>220041678669</v>
      </c>
      <c r="D18938" s="2">
        <v>210041678669</v>
      </c>
    </row>
    <row r="18939" spans="1:4" x14ac:dyDescent="0.25">
      <c r="A18939" s="2">
        <v>621910000035</v>
      </c>
      <c r="B18939" s="2">
        <v>222900000241</v>
      </c>
      <c r="C18939" s="2">
        <v>220041678677</v>
      </c>
      <c r="D18939" s="2">
        <v>210041678677</v>
      </c>
    </row>
    <row r="18940" spans="1:4" x14ac:dyDescent="0.25">
      <c r="A18940" s="2">
        <v>325900000217</v>
      </c>
      <c r="B18940" s="2">
        <v>425900000015</v>
      </c>
      <c r="C18940" s="2">
        <v>220041678552</v>
      </c>
      <c r="D18940" s="2">
        <v>210041678552</v>
      </c>
    </row>
    <row r="18941" spans="1:4" x14ac:dyDescent="0.25">
      <c r="A18941" s="2">
        <v>621910000031</v>
      </c>
      <c r="B18941" s="2">
        <v>222900000237</v>
      </c>
      <c r="C18941" s="2">
        <v>220041678636</v>
      </c>
      <c r="D18941" s="2">
        <v>210041678636</v>
      </c>
    </row>
    <row r="18942" spans="1:4" x14ac:dyDescent="0.25">
      <c r="A18942" s="2">
        <v>621910000025</v>
      </c>
      <c r="B18942" s="2">
        <v>222900000231</v>
      </c>
      <c r="C18942" s="2">
        <v>220041678578</v>
      </c>
      <c r="D18942" s="2">
        <v>210041678578</v>
      </c>
    </row>
    <row r="18943" spans="1:4" x14ac:dyDescent="0.25">
      <c r="A18943" s="2">
        <v>621910000026</v>
      </c>
      <c r="B18943" s="2">
        <v>222900000232</v>
      </c>
      <c r="C18943" s="2">
        <v>220041678586</v>
      </c>
      <c r="D18943" s="2">
        <v>210041678586</v>
      </c>
    </row>
    <row r="18944" spans="1:4" x14ac:dyDescent="0.25">
      <c r="A18944" s="2">
        <v>621910000027</v>
      </c>
      <c r="B18944" s="2">
        <v>222900000233</v>
      </c>
      <c r="C18944" s="2">
        <v>220041678594</v>
      </c>
      <c r="D18944" s="2">
        <v>210041678594</v>
      </c>
    </row>
    <row r="18945" spans="1:4" x14ac:dyDescent="0.25">
      <c r="A18945" s="2">
        <v>621910000028</v>
      </c>
      <c r="B18945" s="2">
        <v>222900000234</v>
      </c>
      <c r="C18945" s="2">
        <v>220041678602</v>
      </c>
      <c r="D18945" s="2">
        <v>210041678602</v>
      </c>
    </row>
    <row r="18946" spans="1:4" x14ac:dyDescent="0.25">
      <c r="A18946" s="2">
        <v>621910000029</v>
      </c>
      <c r="B18946" s="2">
        <v>222900000235</v>
      </c>
      <c r="C18946" s="2">
        <v>220041678610</v>
      </c>
      <c r="D18946" s="2">
        <v>210041678610</v>
      </c>
    </row>
    <row r="18947" spans="1:4" x14ac:dyDescent="0.25">
      <c r="A18947" s="2">
        <v>621910000030</v>
      </c>
      <c r="B18947" s="2">
        <v>222900000236</v>
      </c>
      <c r="C18947" s="2">
        <v>220041678628</v>
      </c>
      <c r="D18947" s="2">
        <v>210041678628</v>
      </c>
    </row>
    <row r="18948" spans="1:4" x14ac:dyDescent="0.25">
      <c r="A18948" s="2">
        <v>325900000218</v>
      </c>
      <c r="B18948" s="2">
        <v>425900000016</v>
      </c>
      <c r="C18948" s="2">
        <v>220041678560</v>
      </c>
      <c r="D18948" s="2">
        <v>210041678560</v>
      </c>
    </row>
    <row r="18949" spans="1:4" x14ac:dyDescent="0.25">
      <c r="A18949" s="2">
        <v>425900000095</v>
      </c>
      <c r="B18949" s="2">
        <v>525900000043</v>
      </c>
      <c r="C18949" s="2">
        <v>220041678404</v>
      </c>
      <c r="D18949" s="2">
        <v>210041678404</v>
      </c>
    </row>
    <row r="18950" spans="1:4" x14ac:dyDescent="0.25">
      <c r="A18950" s="2">
        <v>325900000216</v>
      </c>
      <c r="B18950" s="2">
        <v>425900000014</v>
      </c>
      <c r="C18950" s="2">
        <v>220041678545</v>
      </c>
      <c r="D18950" s="2">
        <v>210041678545</v>
      </c>
    </row>
    <row r="18951" spans="1:4" x14ac:dyDescent="0.25">
      <c r="A18951" s="2">
        <v>425900000097</v>
      </c>
      <c r="B18951" s="2">
        <v>525900000045</v>
      </c>
      <c r="C18951" s="2">
        <v>220041678420</v>
      </c>
      <c r="D18951" s="2">
        <v>210041678420</v>
      </c>
    </row>
    <row r="18952" spans="1:4" x14ac:dyDescent="0.25">
      <c r="A18952" s="2">
        <v>425900000098</v>
      </c>
      <c r="B18952" s="2">
        <v>525900000046</v>
      </c>
      <c r="C18952" s="2">
        <v>220041678438</v>
      </c>
      <c r="D18952" s="2">
        <v>210041678438</v>
      </c>
    </row>
    <row r="18953" spans="1:4" x14ac:dyDescent="0.25">
      <c r="A18953" s="2">
        <v>523900000017</v>
      </c>
      <c r="B18953" s="2">
        <v>324900000003</v>
      </c>
      <c r="C18953" s="2">
        <v>220041678446</v>
      </c>
      <c r="D18953" s="2">
        <v>210041678446</v>
      </c>
    </row>
    <row r="18954" spans="1:4" x14ac:dyDescent="0.25">
      <c r="A18954" s="2">
        <v>523900000018</v>
      </c>
      <c r="B18954" s="2">
        <v>324900000004</v>
      </c>
      <c r="C18954" s="2">
        <v>220041678453</v>
      </c>
      <c r="D18954" s="2">
        <v>210041678453</v>
      </c>
    </row>
    <row r="18955" spans="1:4" x14ac:dyDescent="0.25">
      <c r="A18955" s="2">
        <v>524900000244</v>
      </c>
      <c r="B18955" s="2">
        <v>325900000067</v>
      </c>
      <c r="C18955" s="2">
        <v>220041678461</v>
      </c>
      <c r="D18955" s="2">
        <v>210041678461</v>
      </c>
    </row>
    <row r="18956" spans="1:4" x14ac:dyDescent="0.25">
      <c r="A18956" s="2">
        <v>325900000213</v>
      </c>
      <c r="B18956" s="2">
        <v>425900000011</v>
      </c>
      <c r="C18956" s="2">
        <v>220041678511</v>
      </c>
      <c r="D18956" s="2">
        <v>210041678511</v>
      </c>
    </row>
    <row r="18957" spans="1:4" x14ac:dyDescent="0.25">
      <c r="A18957" s="2">
        <v>524900000245</v>
      </c>
      <c r="B18957" s="2">
        <v>325900000068</v>
      </c>
      <c r="C18957" s="2">
        <v>220041678479</v>
      </c>
      <c r="D18957" s="2">
        <v>210041678479</v>
      </c>
    </row>
    <row r="18958" spans="1:4" x14ac:dyDescent="0.25">
      <c r="A18958" s="2">
        <v>424900000227</v>
      </c>
      <c r="B18958" s="2">
        <v>624900000081</v>
      </c>
      <c r="C18958" s="2">
        <v>220041678487</v>
      </c>
      <c r="D18958" s="2">
        <v>210041678487</v>
      </c>
    </row>
    <row r="18959" spans="1:4" x14ac:dyDescent="0.25">
      <c r="A18959" s="2">
        <v>424900000228</v>
      </c>
      <c r="B18959" s="2">
        <v>624900000082</v>
      </c>
      <c r="C18959" s="2">
        <v>220041678495</v>
      </c>
      <c r="D18959" s="2">
        <v>210041678495</v>
      </c>
    </row>
    <row r="18960" spans="1:4" x14ac:dyDescent="0.25">
      <c r="A18960" s="2">
        <v>424900000229</v>
      </c>
      <c r="B18960" s="2">
        <v>624900000083</v>
      </c>
      <c r="C18960" s="2">
        <v>220041678503</v>
      </c>
      <c r="D18960" s="2">
        <v>210041678503</v>
      </c>
    </row>
    <row r="18961" spans="1:4" x14ac:dyDescent="0.25">
      <c r="A18961" s="2">
        <v>325900000214</v>
      </c>
      <c r="B18961" s="2">
        <v>425900000012</v>
      </c>
      <c r="C18961" s="2">
        <v>220041678529</v>
      </c>
      <c r="D18961" s="2">
        <v>210041678529</v>
      </c>
    </row>
    <row r="18962" spans="1:4" x14ac:dyDescent="0.25">
      <c r="A18962" s="2">
        <v>325900000215</v>
      </c>
      <c r="B18962" s="2">
        <v>425900000013</v>
      </c>
      <c r="C18962" s="2">
        <v>220041678537</v>
      </c>
      <c r="D18962" s="2">
        <v>210041678537</v>
      </c>
    </row>
    <row r="18963" spans="1:4" x14ac:dyDescent="0.25">
      <c r="A18963" s="2">
        <v>425900000096</v>
      </c>
      <c r="B18963" s="2">
        <v>525900000044</v>
      </c>
      <c r="C18963" s="2">
        <v>220041678412</v>
      </c>
      <c r="D18963" s="2">
        <v>210041678412</v>
      </c>
    </row>
    <row r="18964" spans="1:4" x14ac:dyDescent="0.25">
      <c r="A18964" s="2">
        <v>623900000183</v>
      </c>
      <c r="B18964" s="2">
        <v>324900000013</v>
      </c>
      <c r="C18964" s="2">
        <v>220041678354</v>
      </c>
      <c r="D18964" s="2">
        <v>210041678354</v>
      </c>
    </row>
    <row r="18965" spans="1:4" x14ac:dyDescent="0.25">
      <c r="A18965" s="2">
        <v>623900000184</v>
      </c>
      <c r="B18965" s="2">
        <v>324900000014</v>
      </c>
      <c r="C18965" s="2">
        <v>220041678362</v>
      </c>
      <c r="D18965" s="2">
        <v>210041678362</v>
      </c>
    </row>
    <row r="18966" spans="1:4" x14ac:dyDescent="0.25">
      <c r="A18966" s="2">
        <v>623900000185</v>
      </c>
      <c r="B18966" s="2">
        <v>324900000015</v>
      </c>
      <c r="C18966" s="2">
        <v>220041678370</v>
      </c>
      <c r="D18966" s="2">
        <v>210041678370</v>
      </c>
    </row>
    <row r="18967" spans="1:4" x14ac:dyDescent="0.25">
      <c r="A18967" s="2">
        <v>623900000186</v>
      </c>
      <c r="B18967" s="2">
        <v>324900000016</v>
      </c>
      <c r="C18967" s="2">
        <v>220041678388</v>
      </c>
      <c r="D18967" s="2">
        <v>210041678388</v>
      </c>
    </row>
    <row r="18968" spans="1:4" x14ac:dyDescent="0.25">
      <c r="A18968" s="2">
        <v>424900000226</v>
      </c>
      <c r="B18968" s="2">
        <v>624900000080</v>
      </c>
      <c r="C18968" s="2">
        <v>220041678396</v>
      </c>
      <c r="D18968" s="2">
        <v>210041678396</v>
      </c>
    </row>
    <row r="18969" spans="1:4" x14ac:dyDescent="0.25">
      <c r="A18969" s="2">
        <v>409910000010</v>
      </c>
      <c r="B18969" s="2">
        <v>510900000056</v>
      </c>
      <c r="C18969" s="2">
        <v>220041678263</v>
      </c>
      <c r="D18969" s="2">
        <v>210041678263</v>
      </c>
    </row>
    <row r="18970" spans="1:4" x14ac:dyDescent="0.25">
      <c r="A18970" s="2">
        <v>623900000182</v>
      </c>
      <c r="B18970" s="2">
        <v>324900000012</v>
      </c>
      <c r="C18970" s="2">
        <v>220041678347</v>
      </c>
      <c r="D18970" s="2">
        <v>210041678347</v>
      </c>
    </row>
    <row r="18971" spans="1:4" x14ac:dyDescent="0.25">
      <c r="A18971" s="2">
        <v>409910000012</v>
      </c>
      <c r="B18971" s="2">
        <v>510900000058</v>
      </c>
      <c r="C18971" s="2">
        <v>220041678289</v>
      </c>
      <c r="D18971" s="2">
        <v>210041678289</v>
      </c>
    </row>
    <row r="18972" spans="1:4" x14ac:dyDescent="0.25">
      <c r="A18972" s="2">
        <v>309910000013</v>
      </c>
      <c r="B18972" s="2">
        <v>510900000069</v>
      </c>
      <c r="C18972" s="2">
        <v>220041678297</v>
      </c>
      <c r="D18972" s="2">
        <v>210041678297</v>
      </c>
    </row>
    <row r="18973" spans="1:4" x14ac:dyDescent="0.25">
      <c r="A18973" s="2">
        <v>309910000014</v>
      </c>
      <c r="B18973" s="2">
        <v>510900000070</v>
      </c>
      <c r="C18973" s="2">
        <v>220041678305</v>
      </c>
      <c r="D18973" s="2">
        <v>210041678305</v>
      </c>
    </row>
    <row r="18974" spans="1:4" x14ac:dyDescent="0.25">
      <c r="A18974" s="2">
        <v>309910000015</v>
      </c>
      <c r="B18974" s="2">
        <v>510900000071</v>
      </c>
      <c r="C18974" s="2">
        <v>220041678313</v>
      </c>
      <c r="D18974" s="2">
        <v>210041678313</v>
      </c>
    </row>
    <row r="18975" spans="1:4" x14ac:dyDescent="0.25">
      <c r="A18975" s="2">
        <v>309910000016</v>
      </c>
      <c r="B18975" s="2">
        <v>510900000072</v>
      </c>
      <c r="C18975" s="2">
        <v>220041678321</v>
      </c>
      <c r="D18975" s="2">
        <v>210041678321</v>
      </c>
    </row>
    <row r="18976" spans="1:4" x14ac:dyDescent="0.25">
      <c r="A18976" s="2">
        <v>623900000181</v>
      </c>
      <c r="B18976" s="2">
        <v>324900000011</v>
      </c>
      <c r="C18976" s="2">
        <v>220041678339</v>
      </c>
      <c r="D18976" s="2">
        <v>210041678339</v>
      </c>
    </row>
    <row r="18977" spans="1:4" x14ac:dyDescent="0.25">
      <c r="A18977" s="2">
        <v>409910000011</v>
      </c>
      <c r="B18977" s="2">
        <v>510900000057</v>
      </c>
      <c r="C18977" s="2">
        <v>220041678271</v>
      </c>
      <c r="D18977" s="2">
        <v>210041678271</v>
      </c>
    </row>
    <row r="18978" spans="1:4" x14ac:dyDescent="0.25">
      <c r="A18978" s="2">
        <v>309910000027</v>
      </c>
      <c r="B18978" s="2">
        <v>510900000083</v>
      </c>
      <c r="C18978" s="2">
        <v>220041678131</v>
      </c>
      <c r="D18978" s="2">
        <v>210041678131</v>
      </c>
    </row>
    <row r="18979" spans="1:4" x14ac:dyDescent="0.25">
      <c r="A18979" s="2">
        <v>409910000009</v>
      </c>
      <c r="B18979" s="2">
        <v>510900000055</v>
      </c>
      <c r="C18979" s="2">
        <v>220041678255</v>
      </c>
      <c r="D18979" s="2">
        <v>210041678255</v>
      </c>
    </row>
    <row r="18980" spans="1:4" x14ac:dyDescent="0.25">
      <c r="A18980" s="2">
        <v>309910000029</v>
      </c>
      <c r="B18980" s="2">
        <v>510900000085</v>
      </c>
      <c r="C18980" s="2">
        <v>220041678156</v>
      </c>
      <c r="D18980" s="2">
        <v>210041678156</v>
      </c>
    </row>
    <row r="18981" spans="1:4" x14ac:dyDescent="0.25">
      <c r="A18981" s="2">
        <v>309910000030</v>
      </c>
      <c r="B18981" s="2">
        <v>510900000086</v>
      </c>
      <c r="C18981" s="2">
        <v>220041678164</v>
      </c>
      <c r="D18981" s="2">
        <v>210041678164</v>
      </c>
    </row>
    <row r="18982" spans="1:4" x14ac:dyDescent="0.25">
      <c r="A18982" s="2">
        <v>610910000024</v>
      </c>
      <c r="B18982" s="2">
        <v>411900000067</v>
      </c>
      <c r="C18982" s="2">
        <v>220041678180</v>
      </c>
      <c r="D18982" s="2">
        <v>210041678180</v>
      </c>
    </row>
    <row r="18983" spans="1:4" x14ac:dyDescent="0.25">
      <c r="A18983" s="2">
        <v>409910000001</v>
      </c>
      <c r="B18983" s="2">
        <v>510900000049</v>
      </c>
      <c r="C18983" s="2">
        <v>220041678198</v>
      </c>
      <c r="D18983" s="2">
        <v>210041678198</v>
      </c>
    </row>
    <row r="18984" spans="1:4" x14ac:dyDescent="0.25">
      <c r="A18984" s="2">
        <v>409910000002</v>
      </c>
      <c r="B18984" s="2">
        <v>510900000050</v>
      </c>
      <c r="C18984" s="2">
        <v>220041678206</v>
      </c>
      <c r="D18984" s="2">
        <v>210041678206</v>
      </c>
    </row>
    <row r="18985" spans="1:4" x14ac:dyDescent="0.25">
      <c r="A18985" s="2">
        <v>409910000003</v>
      </c>
      <c r="B18985" s="2">
        <v>510900000051</v>
      </c>
      <c r="C18985" s="2">
        <v>220041678214</v>
      </c>
      <c r="D18985" s="2">
        <v>210041678214</v>
      </c>
    </row>
    <row r="18986" spans="1:4" x14ac:dyDescent="0.25">
      <c r="A18986" s="2">
        <v>409910000004</v>
      </c>
      <c r="B18986" s="2">
        <v>510900000052</v>
      </c>
      <c r="C18986" s="2">
        <v>220041678222</v>
      </c>
      <c r="D18986" s="2">
        <v>210041678222</v>
      </c>
    </row>
    <row r="18987" spans="1:4" x14ac:dyDescent="0.25">
      <c r="A18987" s="2">
        <v>409910000007</v>
      </c>
      <c r="B18987" s="2">
        <v>510900000053</v>
      </c>
      <c r="C18987" s="2">
        <v>220041678230</v>
      </c>
      <c r="D18987" s="2">
        <v>210041678230</v>
      </c>
    </row>
    <row r="18988" spans="1:4" x14ac:dyDescent="0.25">
      <c r="A18988" s="2">
        <v>409910000008</v>
      </c>
      <c r="B18988" s="2">
        <v>510900000054</v>
      </c>
      <c r="C18988" s="2">
        <v>220041678248</v>
      </c>
      <c r="D18988" s="2">
        <v>210041678248</v>
      </c>
    </row>
    <row r="18989" spans="1:4" x14ac:dyDescent="0.25">
      <c r="A18989" s="2">
        <v>416910000337</v>
      </c>
      <c r="B18989" s="2">
        <v>716900000296</v>
      </c>
      <c r="C18989" s="2">
        <v>220041678115</v>
      </c>
      <c r="D18989" s="2">
        <v>210041678115</v>
      </c>
    </row>
    <row r="18990" spans="1:4" x14ac:dyDescent="0.25">
      <c r="A18990" s="2">
        <v>416910000338</v>
      </c>
      <c r="B18990" s="2">
        <v>716900000297</v>
      </c>
      <c r="C18990" s="2">
        <v>220041678123</v>
      </c>
      <c r="D18990" s="2">
        <v>210041678123</v>
      </c>
    </row>
    <row r="18991" spans="1:4" x14ac:dyDescent="0.25">
      <c r="A18991" s="2">
        <v>610910000023</v>
      </c>
      <c r="B18991" s="2">
        <v>411900000066</v>
      </c>
      <c r="C18991" s="2">
        <v>220041678172</v>
      </c>
      <c r="D18991" s="2">
        <v>210041678172</v>
      </c>
    </row>
    <row r="18992" spans="1:4" x14ac:dyDescent="0.25">
      <c r="A18992" s="2">
        <v>309910000028</v>
      </c>
      <c r="B18992" s="2">
        <v>510900000084</v>
      </c>
      <c r="C18992" s="2">
        <v>220041678149</v>
      </c>
      <c r="D18992" s="2">
        <v>210041678149</v>
      </c>
    </row>
    <row r="18993" spans="1:4" x14ac:dyDescent="0.25">
      <c r="A18993" s="2">
        <v>416910000322</v>
      </c>
      <c r="B18993" s="2">
        <v>716900000281</v>
      </c>
      <c r="C18993" s="2">
        <v>220041677968</v>
      </c>
      <c r="D18993" s="2">
        <v>210041677968</v>
      </c>
    </row>
    <row r="18994" spans="1:4" x14ac:dyDescent="0.25">
      <c r="A18994" s="2">
        <v>416910000326</v>
      </c>
      <c r="B18994" s="2">
        <v>716900000285</v>
      </c>
      <c r="C18994" s="2">
        <v>220041678008</v>
      </c>
      <c r="D18994" s="2">
        <v>210041678008</v>
      </c>
    </row>
    <row r="18995" spans="1:4" x14ac:dyDescent="0.25">
      <c r="A18995" s="2">
        <v>416910000324</v>
      </c>
      <c r="B18995" s="2">
        <v>716900000283</v>
      </c>
      <c r="C18995" s="2">
        <v>220041677984</v>
      </c>
      <c r="D18995" s="2">
        <v>210041677984</v>
      </c>
    </row>
    <row r="18996" spans="1:4" x14ac:dyDescent="0.25">
      <c r="A18996" s="2">
        <v>416910000325</v>
      </c>
      <c r="B18996" s="2">
        <v>716900000284</v>
      </c>
      <c r="C18996" s="2">
        <v>220041677992</v>
      </c>
      <c r="D18996" s="2">
        <v>210041677992</v>
      </c>
    </row>
    <row r="18997" spans="1:4" x14ac:dyDescent="0.25">
      <c r="A18997" s="2">
        <v>416910000327</v>
      </c>
      <c r="B18997" s="2">
        <v>716900000286</v>
      </c>
      <c r="C18997" s="2">
        <v>220041678016</v>
      </c>
      <c r="D18997" s="2">
        <v>210041678016</v>
      </c>
    </row>
    <row r="18998" spans="1:4" x14ac:dyDescent="0.25">
      <c r="A18998" s="2">
        <v>416910000328</v>
      </c>
      <c r="B18998" s="2">
        <v>716900000287</v>
      </c>
      <c r="C18998" s="2">
        <v>220041678024</v>
      </c>
      <c r="D18998" s="2">
        <v>210041678024</v>
      </c>
    </row>
    <row r="18999" spans="1:4" x14ac:dyDescent="0.25">
      <c r="A18999" s="2">
        <v>416910000329</v>
      </c>
      <c r="B18999" s="2">
        <v>716900000288</v>
      </c>
      <c r="C18999" s="2">
        <v>220041678032</v>
      </c>
      <c r="D18999" s="2">
        <v>210041678032</v>
      </c>
    </row>
    <row r="19000" spans="1:4" x14ac:dyDescent="0.25">
      <c r="A19000" s="2">
        <v>416910000330</v>
      </c>
      <c r="B19000" s="2">
        <v>716900000289</v>
      </c>
      <c r="C19000" s="2">
        <v>220041678040</v>
      </c>
      <c r="D19000" s="2">
        <v>210041678040</v>
      </c>
    </row>
    <row r="19001" spans="1:4" x14ac:dyDescent="0.25">
      <c r="A19001" s="2">
        <v>416910000331</v>
      </c>
      <c r="B19001" s="2">
        <v>716900000290</v>
      </c>
      <c r="C19001" s="2">
        <v>220041678057</v>
      </c>
      <c r="D19001" s="2">
        <v>210041678057</v>
      </c>
    </row>
    <row r="19002" spans="1:4" x14ac:dyDescent="0.25">
      <c r="A19002" s="2">
        <v>416910000332</v>
      </c>
      <c r="B19002" s="2">
        <v>716900000291</v>
      </c>
      <c r="C19002" s="2">
        <v>220041678065</v>
      </c>
      <c r="D19002" s="2">
        <v>210041678065</v>
      </c>
    </row>
    <row r="19003" spans="1:4" x14ac:dyDescent="0.25">
      <c r="A19003" s="2">
        <v>416910000333</v>
      </c>
      <c r="B19003" s="2">
        <v>716900000292</v>
      </c>
      <c r="C19003" s="2">
        <v>220041678073</v>
      </c>
      <c r="D19003" s="2">
        <v>210041678073</v>
      </c>
    </row>
    <row r="19004" spans="1:4" x14ac:dyDescent="0.25">
      <c r="A19004" s="2">
        <v>416910000334</v>
      </c>
      <c r="B19004" s="2">
        <v>716900000293</v>
      </c>
      <c r="C19004" s="2">
        <v>220041678081</v>
      </c>
      <c r="D19004" s="2">
        <v>210041678081</v>
      </c>
    </row>
    <row r="19005" spans="1:4" x14ac:dyDescent="0.25">
      <c r="A19005" s="2">
        <v>416910000335</v>
      </c>
      <c r="B19005" s="2">
        <v>716900000294</v>
      </c>
      <c r="C19005" s="2">
        <v>220041678099</v>
      </c>
      <c r="D19005" s="2">
        <v>210041678099</v>
      </c>
    </row>
    <row r="19006" spans="1:4" x14ac:dyDescent="0.25">
      <c r="A19006" s="2">
        <v>416910000336</v>
      </c>
      <c r="B19006" s="2">
        <v>716900000295</v>
      </c>
      <c r="C19006" s="2">
        <v>220041678107</v>
      </c>
      <c r="D19006" s="2">
        <v>210041678107</v>
      </c>
    </row>
    <row r="19007" spans="1:4" x14ac:dyDescent="0.25">
      <c r="A19007" s="2">
        <v>416910000323</v>
      </c>
      <c r="B19007" s="2">
        <v>716900000282</v>
      </c>
      <c r="C19007" s="2">
        <v>220041677976</v>
      </c>
      <c r="D19007" s="2">
        <v>210041677976</v>
      </c>
    </row>
    <row r="19008" spans="1:4" x14ac:dyDescent="0.25">
      <c r="A19008" s="2">
        <v>412900000204</v>
      </c>
      <c r="B19008" s="2">
        <v>612900000042</v>
      </c>
      <c r="C19008" s="2">
        <v>220041677810</v>
      </c>
      <c r="D19008" s="2">
        <v>210041677810</v>
      </c>
    </row>
    <row r="19009" spans="1:4" x14ac:dyDescent="0.25">
      <c r="A19009" s="2">
        <v>619910000281</v>
      </c>
      <c r="B19009" s="2">
        <v>220900001000</v>
      </c>
      <c r="C19009" s="2">
        <v>220041677836</v>
      </c>
      <c r="D19009" s="2">
        <v>210041677836</v>
      </c>
    </row>
    <row r="19010" spans="1:4" x14ac:dyDescent="0.25">
      <c r="A19010" s="2">
        <v>619910000282</v>
      </c>
      <c r="B19010" s="2">
        <v>220900001001</v>
      </c>
      <c r="C19010" s="2">
        <v>220041677844</v>
      </c>
      <c r="D19010" s="2">
        <v>210041677844</v>
      </c>
    </row>
    <row r="19011" spans="1:4" x14ac:dyDescent="0.25">
      <c r="A19011" s="2">
        <v>619910000283</v>
      </c>
      <c r="B19011" s="2">
        <v>220900001002</v>
      </c>
      <c r="C19011" s="2">
        <v>220041677851</v>
      </c>
      <c r="D19011" s="2">
        <v>210041677851</v>
      </c>
    </row>
    <row r="19012" spans="1:4" x14ac:dyDescent="0.25">
      <c r="A19012" s="2">
        <v>619910000284</v>
      </c>
      <c r="B19012" s="2">
        <v>220900001003</v>
      </c>
      <c r="C19012" s="2">
        <v>220041677869</v>
      </c>
      <c r="D19012" s="2">
        <v>210041677869</v>
      </c>
    </row>
    <row r="19013" spans="1:4" x14ac:dyDescent="0.25">
      <c r="A19013" s="2">
        <v>619910000285</v>
      </c>
      <c r="B19013" s="2">
        <v>220900001004</v>
      </c>
      <c r="C19013" s="2">
        <v>220041677877</v>
      </c>
      <c r="D19013" s="2">
        <v>210041677877</v>
      </c>
    </row>
    <row r="19014" spans="1:4" x14ac:dyDescent="0.25">
      <c r="A19014" s="2">
        <v>619910000286</v>
      </c>
      <c r="B19014" s="2">
        <v>220900001005</v>
      </c>
      <c r="C19014" s="2">
        <v>220041677885</v>
      </c>
      <c r="D19014" s="2">
        <v>210041677885</v>
      </c>
    </row>
    <row r="19015" spans="1:4" x14ac:dyDescent="0.25">
      <c r="A19015" s="2">
        <v>619910000287</v>
      </c>
      <c r="B19015" s="2">
        <v>220900001006</v>
      </c>
      <c r="C19015" s="2">
        <v>220041677893</v>
      </c>
      <c r="D19015" s="2">
        <v>210041677893</v>
      </c>
    </row>
    <row r="19016" spans="1:4" x14ac:dyDescent="0.25">
      <c r="A19016" s="2">
        <v>619910000288</v>
      </c>
      <c r="B19016" s="2">
        <v>220900001007</v>
      </c>
      <c r="C19016" s="2">
        <v>220041677901</v>
      </c>
      <c r="D19016" s="2">
        <v>210041677901</v>
      </c>
    </row>
    <row r="19017" spans="1:4" x14ac:dyDescent="0.25">
      <c r="A19017" s="2">
        <v>619910000289</v>
      </c>
      <c r="B19017" s="2">
        <v>220900001008</v>
      </c>
      <c r="C19017" s="2">
        <v>220041677919</v>
      </c>
      <c r="D19017" s="2">
        <v>210041677919</v>
      </c>
    </row>
    <row r="19018" spans="1:4" x14ac:dyDescent="0.25">
      <c r="A19018" s="2">
        <v>619910000290</v>
      </c>
      <c r="B19018" s="2">
        <v>220900001009</v>
      </c>
      <c r="C19018" s="2">
        <v>220041677927</v>
      </c>
      <c r="D19018" s="2">
        <v>210041677927</v>
      </c>
    </row>
    <row r="19019" spans="1:4" x14ac:dyDescent="0.25">
      <c r="A19019" s="2">
        <v>416910000319</v>
      </c>
      <c r="B19019" s="2">
        <v>716900000278</v>
      </c>
      <c r="C19019" s="2">
        <v>220041677935</v>
      </c>
      <c r="D19019" s="2">
        <v>210041677935</v>
      </c>
    </row>
    <row r="19020" spans="1:4" x14ac:dyDescent="0.25">
      <c r="A19020" s="2">
        <v>416910000320</v>
      </c>
      <c r="B19020" s="2">
        <v>716900000279</v>
      </c>
      <c r="C19020" s="2">
        <v>220041677943</v>
      </c>
      <c r="D19020" s="2">
        <v>210041677943</v>
      </c>
    </row>
    <row r="19021" spans="1:4" x14ac:dyDescent="0.25">
      <c r="A19021" s="2">
        <v>416910000321</v>
      </c>
      <c r="B19021" s="2">
        <v>716900000280</v>
      </c>
      <c r="C19021" s="2">
        <v>220041677950</v>
      </c>
      <c r="D19021" s="2">
        <v>210041677950</v>
      </c>
    </row>
    <row r="19022" spans="1:4" x14ac:dyDescent="0.25">
      <c r="A19022" s="2">
        <v>412900000205</v>
      </c>
      <c r="B19022" s="2">
        <v>612900000043</v>
      </c>
      <c r="C19022" s="2">
        <v>220041677828</v>
      </c>
      <c r="D19022" s="2">
        <v>210041677828</v>
      </c>
    </row>
    <row r="19023" spans="1:4" x14ac:dyDescent="0.25">
      <c r="A19023" s="2">
        <v>416910000311</v>
      </c>
      <c r="B19023" s="2">
        <v>716900000302</v>
      </c>
      <c r="C19023" s="2">
        <v>220041677679</v>
      </c>
      <c r="D19023" s="2">
        <v>210041677679</v>
      </c>
    </row>
    <row r="19024" spans="1:4" x14ac:dyDescent="0.25">
      <c r="A19024" s="2">
        <v>416910000310</v>
      </c>
      <c r="B19024" s="2">
        <v>716900000301</v>
      </c>
      <c r="C19024" s="2">
        <v>220041677661</v>
      </c>
      <c r="D19024" s="2">
        <v>210041677661</v>
      </c>
    </row>
    <row r="19025" spans="1:4" x14ac:dyDescent="0.25">
      <c r="A19025" s="2">
        <v>416910000313</v>
      </c>
      <c r="B19025" s="2">
        <v>716900000304</v>
      </c>
      <c r="C19025" s="2">
        <v>220041677695</v>
      </c>
      <c r="D19025" s="2">
        <v>210041677695</v>
      </c>
    </row>
    <row r="19026" spans="1:4" x14ac:dyDescent="0.25">
      <c r="A19026" s="2">
        <v>416910000314</v>
      </c>
      <c r="B19026" s="2">
        <v>716900000305</v>
      </c>
      <c r="C19026" s="2">
        <v>220041677703</v>
      </c>
      <c r="D19026" s="2">
        <v>210041677703</v>
      </c>
    </row>
    <row r="19027" spans="1:4" x14ac:dyDescent="0.25">
      <c r="A19027" s="2">
        <v>416910000315</v>
      </c>
      <c r="B19027" s="2">
        <v>716900000306</v>
      </c>
      <c r="C19027" s="2">
        <v>220041677711</v>
      </c>
      <c r="D19027" s="2">
        <v>210041677711</v>
      </c>
    </row>
    <row r="19028" spans="1:4" x14ac:dyDescent="0.25">
      <c r="A19028" s="2">
        <v>416910000316</v>
      </c>
      <c r="B19028" s="2">
        <v>716900000307</v>
      </c>
      <c r="C19028" s="2">
        <v>220041677729</v>
      </c>
      <c r="D19028" s="2">
        <v>210041677729</v>
      </c>
    </row>
    <row r="19029" spans="1:4" x14ac:dyDescent="0.25">
      <c r="A19029" s="2">
        <v>416910000317</v>
      </c>
      <c r="B19029" s="2">
        <v>716900000308</v>
      </c>
      <c r="C19029" s="2">
        <v>220041677737</v>
      </c>
      <c r="D19029" s="2">
        <v>210041677737</v>
      </c>
    </row>
    <row r="19030" spans="1:4" x14ac:dyDescent="0.25">
      <c r="A19030" s="2">
        <v>416910000318</v>
      </c>
      <c r="B19030" s="2">
        <v>716900000309</v>
      </c>
      <c r="C19030" s="2">
        <v>220041677745</v>
      </c>
      <c r="D19030" s="2">
        <v>210041677745</v>
      </c>
    </row>
    <row r="19031" spans="1:4" x14ac:dyDescent="0.25">
      <c r="A19031" s="2">
        <v>510910000011</v>
      </c>
      <c r="B19031" s="2">
        <v>710900000100</v>
      </c>
      <c r="C19031" s="2">
        <v>220041677752</v>
      </c>
      <c r="D19031" s="2">
        <v>210041677752</v>
      </c>
    </row>
    <row r="19032" spans="1:4" x14ac:dyDescent="0.25">
      <c r="A19032" s="2">
        <v>510910000012</v>
      </c>
      <c r="B19032" s="2">
        <v>710900000101</v>
      </c>
      <c r="C19032" s="2">
        <v>220041677760</v>
      </c>
      <c r="D19032" s="2">
        <v>210041677760</v>
      </c>
    </row>
    <row r="19033" spans="1:4" x14ac:dyDescent="0.25">
      <c r="A19033" s="2">
        <v>510910000017</v>
      </c>
      <c r="B19033" s="2">
        <v>710900000106</v>
      </c>
      <c r="C19033" s="2">
        <v>220041677778</v>
      </c>
      <c r="D19033" s="2">
        <v>210041677778</v>
      </c>
    </row>
    <row r="19034" spans="1:4" x14ac:dyDescent="0.25">
      <c r="A19034" s="2">
        <v>510910000018</v>
      </c>
      <c r="B19034" s="2">
        <v>710900000107</v>
      </c>
      <c r="C19034" s="2">
        <v>220041677786</v>
      </c>
      <c r="D19034" s="2">
        <v>210041677786</v>
      </c>
    </row>
    <row r="19035" spans="1:4" x14ac:dyDescent="0.25">
      <c r="A19035" s="2">
        <v>412900000186</v>
      </c>
      <c r="B19035" s="2">
        <v>612900000040</v>
      </c>
      <c r="C19035" s="2">
        <v>220041677794</v>
      </c>
      <c r="D19035" s="2">
        <v>210041677794</v>
      </c>
    </row>
    <row r="19036" spans="1:4" x14ac:dyDescent="0.25">
      <c r="A19036" s="2">
        <v>412900000187</v>
      </c>
      <c r="B19036" s="2">
        <v>612900000041</v>
      </c>
      <c r="C19036" s="2">
        <v>220041677802</v>
      </c>
      <c r="D19036" s="2">
        <v>210041677802</v>
      </c>
    </row>
    <row r="19037" spans="1:4" x14ac:dyDescent="0.25">
      <c r="A19037" s="2">
        <v>416910000312</v>
      </c>
      <c r="B19037" s="2">
        <v>716900000303</v>
      </c>
      <c r="C19037" s="2">
        <v>220041677687</v>
      </c>
      <c r="D19037" s="2">
        <v>210041677687</v>
      </c>
    </row>
    <row r="19038" spans="1:4" x14ac:dyDescent="0.25">
      <c r="A19038" s="2">
        <v>416910000308</v>
      </c>
      <c r="B19038" s="2">
        <v>716900000299</v>
      </c>
      <c r="C19038" s="2">
        <v>220041677646</v>
      </c>
      <c r="D19038" s="2">
        <v>210041677646</v>
      </c>
    </row>
    <row r="19039" spans="1:4" x14ac:dyDescent="0.25">
      <c r="A19039" s="2">
        <v>416910000307</v>
      </c>
      <c r="B19039" s="2">
        <v>716900000298</v>
      </c>
      <c r="C19039" s="2">
        <v>220041677638</v>
      </c>
      <c r="D19039" s="2">
        <v>210041677638</v>
      </c>
    </row>
    <row r="19040" spans="1:4" x14ac:dyDescent="0.25">
      <c r="A19040" s="2">
        <v>212910000027</v>
      </c>
      <c r="B19040" s="2">
        <v>412900000067</v>
      </c>
      <c r="C19040" s="2">
        <v>220041677513</v>
      </c>
      <c r="D19040" s="2">
        <v>210041677513</v>
      </c>
    </row>
    <row r="19041" spans="1:4" x14ac:dyDescent="0.25">
      <c r="A19041" s="2">
        <v>212910000028</v>
      </c>
      <c r="B19041" s="2">
        <v>412900000068</v>
      </c>
      <c r="C19041" s="2">
        <v>220041677521</v>
      </c>
      <c r="D19041" s="2">
        <v>210041677521</v>
      </c>
    </row>
    <row r="19042" spans="1:4" x14ac:dyDescent="0.25">
      <c r="A19042" s="2">
        <v>212910000029</v>
      </c>
      <c r="B19042" s="2">
        <v>412900000069</v>
      </c>
      <c r="C19042" s="2">
        <v>220041677539</v>
      </c>
      <c r="D19042" s="2">
        <v>210041677539</v>
      </c>
    </row>
    <row r="19043" spans="1:4" x14ac:dyDescent="0.25">
      <c r="A19043" s="2">
        <v>212910000030</v>
      </c>
      <c r="B19043" s="2">
        <v>412900000070</v>
      </c>
      <c r="C19043" s="2">
        <v>220041677547</v>
      </c>
      <c r="D19043" s="2">
        <v>210041677547</v>
      </c>
    </row>
    <row r="19044" spans="1:4" x14ac:dyDescent="0.25">
      <c r="A19044" s="2">
        <v>510910000021</v>
      </c>
      <c r="B19044" s="2">
        <v>710900000110</v>
      </c>
      <c r="C19044" s="2">
        <v>220041677554</v>
      </c>
      <c r="D19044" s="2">
        <v>210041677554</v>
      </c>
    </row>
    <row r="19045" spans="1:4" x14ac:dyDescent="0.25">
      <c r="A19045" s="2">
        <v>510910000022</v>
      </c>
      <c r="B19045" s="2">
        <v>710900000111</v>
      </c>
      <c r="C19045" s="2">
        <v>220041677562</v>
      </c>
      <c r="D19045" s="2">
        <v>210041677562</v>
      </c>
    </row>
    <row r="19046" spans="1:4" x14ac:dyDescent="0.25">
      <c r="A19046" s="2">
        <v>510910000025</v>
      </c>
      <c r="B19046" s="2">
        <v>710900000114</v>
      </c>
      <c r="C19046" s="2">
        <v>220041677570</v>
      </c>
      <c r="D19046" s="2">
        <v>210041677570</v>
      </c>
    </row>
    <row r="19047" spans="1:4" x14ac:dyDescent="0.25">
      <c r="A19047" s="2">
        <v>510910000026</v>
      </c>
      <c r="B19047" s="2">
        <v>710900000115</v>
      </c>
      <c r="C19047" s="2">
        <v>220041677588</v>
      </c>
      <c r="D19047" s="2">
        <v>210041677588</v>
      </c>
    </row>
    <row r="19048" spans="1:4" x14ac:dyDescent="0.25">
      <c r="A19048" s="2">
        <v>510910000029</v>
      </c>
      <c r="B19048" s="2">
        <v>710900000118</v>
      </c>
      <c r="C19048" s="2">
        <v>220041677596</v>
      </c>
      <c r="D19048" s="2">
        <v>210041677596</v>
      </c>
    </row>
    <row r="19049" spans="1:4" x14ac:dyDescent="0.25">
      <c r="A19049" s="2">
        <v>510910000030</v>
      </c>
      <c r="B19049" s="2">
        <v>710900000119</v>
      </c>
      <c r="C19049" s="2">
        <v>220041677604</v>
      </c>
      <c r="D19049" s="2">
        <v>210041677604</v>
      </c>
    </row>
    <row r="19050" spans="1:4" x14ac:dyDescent="0.25">
      <c r="A19050" s="2">
        <v>211910000015</v>
      </c>
      <c r="B19050" s="2">
        <v>511900000031</v>
      </c>
      <c r="C19050" s="2">
        <v>220041677612</v>
      </c>
      <c r="D19050" s="2">
        <v>210041677612</v>
      </c>
    </row>
    <row r="19051" spans="1:4" x14ac:dyDescent="0.25">
      <c r="A19051" s="2">
        <v>211910000016</v>
      </c>
      <c r="B19051" s="2">
        <v>511900000032</v>
      </c>
      <c r="C19051" s="2">
        <v>220041677620</v>
      </c>
      <c r="D19051" s="2">
        <v>210041677620</v>
      </c>
    </row>
    <row r="19052" spans="1:4" x14ac:dyDescent="0.25">
      <c r="A19052" s="2">
        <v>416910000309</v>
      </c>
      <c r="B19052" s="2">
        <v>716900000300</v>
      </c>
      <c r="C19052" s="2">
        <v>220041677653</v>
      </c>
      <c r="D19052" s="2">
        <v>210041677653</v>
      </c>
    </row>
    <row r="19053" spans="1:4" x14ac:dyDescent="0.25">
      <c r="A19053" s="2">
        <v>212910000022</v>
      </c>
      <c r="B19053" s="2">
        <v>412900000062</v>
      </c>
      <c r="C19053" s="2">
        <v>220041677463</v>
      </c>
      <c r="D19053" s="2">
        <v>210041677463</v>
      </c>
    </row>
    <row r="19054" spans="1:4" x14ac:dyDescent="0.25">
      <c r="A19054" s="2">
        <v>212910000019</v>
      </c>
      <c r="B19054" s="2">
        <v>412900000059</v>
      </c>
      <c r="C19054" s="2">
        <v>220041677430</v>
      </c>
      <c r="D19054" s="2">
        <v>210041677430</v>
      </c>
    </row>
    <row r="19055" spans="1:4" x14ac:dyDescent="0.25">
      <c r="A19055" s="2">
        <v>212910000024</v>
      </c>
      <c r="B19055" s="2">
        <v>412900000064</v>
      </c>
      <c r="C19055" s="2">
        <v>220041677489</v>
      </c>
      <c r="D19055" s="2">
        <v>210041677489</v>
      </c>
    </row>
    <row r="19056" spans="1:4" x14ac:dyDescent="0.25">
      <c r="A19056" s="2">
        <v>212910000025</v>
      </c>
      <c r="B19056" s="2">
        <v>412900000065</v>
      </c>
      <c r="C19056" s="2">
        <v>220041677497</v>
      </c>
      <c r="D19056" s="2">
        <v>210041677497</v>
      </c>
    </row>
    <row r="19057" spans="1:4" x14ac:dyDescent="0.25">
      <c r="A19057" s="2">
        <v>212910000026</v>
      </c>
      <c r="B19057" s="2">
        <v>412900000066</v>
      </c>
      <c r="C19057" s="2">
        <v>220041677505</v>
      </c>
      <c r="D19057" s="2">
        <v>210041677505</v>
      </c>
    </row>
    <row r="19058" spans="1:4" x14ac:dyDescent="0.25">
      <c r="A19058" s="2">
        <v>212910000012</v>
      </c>
      <c r="B19058" s="2">
        <v>412900000052</v>
      </c>
      <c r="C19058" s="2">
        <v>220041677364</v>
      </c>
      <c r="D19058" s="2">
        <v>210041677364</v>
      </c>
    </row>
    <row r="19059" spans="1:4" x14ac:dyDescent="0.25">
      <c r="A19059" s="2">
        <v>212910000013</v>
      </c>
      <c r="B19059" s="2">
        <v>412900000053</v>
      </c>
      <c r="C19059" s="2">
        <v>220041677372</v>
      </c>
      <c r="D19059" s="2">
        <v>210041677372</v>
      </c>
    </row>
    <row r="19060" spans="1:4" x14ac:dyDescent="0.25">
      <c r="A19060" s="2">
        <v>212910000014</v>
      </c>
      <c r="B19060" s="2">
        <v>412900000054</v>
      </c>
      <c r="C19060" s="2">
        <v>220041677380</v>
      </c>
      <c r="D19060" s="2">
        <v>210041677380</v>
      </c>
    </row>
    <row r="19061" spans="1:4" x14ac:dyDescent="0.25">
      <c r="A19061" s="2">
        <v>212910000015</v>
      </c>
      <c r="B19061" s="2">
        <v>412900000055</v>
      </c>
      <c r="C19061" s="2">
        <v>220041677398</v>
      </c>
      <c r="D19061" s="2">
        <v>210041677398</v>
      </c>
    </row>
    <row r="19062" spans="1:4" x14ac:dyDescent="0.25">
      <c r="A19062" s="2">
        <v>212910000016</v>
      </c>
      <c r="B19062" s="2">
        <v>412900000056</v>
      </c>
      <c r="C19062" s="2">
        <v>220041677406</v>
      </c>
      <c r="D19062" s="2">
        <v>210041677406</v>
      </c>
    </row>
    <row r="19063" spans="1:4" x14ac:dyDescent="0.25">
      <c r="A19063" s="2">
        <v>212910000017</v>
      </c>
      <c r="B19063" s="2">
        <v>412900000057</v>
      </c>
      <c r="C19063" s="2">
        <v>220041677414</v>
      </c>
      <c r="D19063" s="2">
        <v>210041677414</v>
      </c>
    </row>
    <row r="19064" spans="1:4" x14ac:dyDescent="0.25">
      <c r="A19064" s="2">
        <v>212910000018</v>
      </c>
      <c r="B19064" s="2">
        <v>412900000058</v>
      </c>
      <c r="C19064" s="2">
        <v>220041677422</v>
      </c>
      <c r="D19064" s="2">
        <v>210041677422</v>
      </c>
    </row>
    <row r="19065" spans="1:4" x14ac:dyDescent="0.25">
      <c r="A19065" s="2">
        <v>212910000020</v>
      </c>
      <c r="B19065" s="2">
        <v>412900000060</v>
      </c>
      <c r="C19065" s="2">
        <v>220041677448</v>
      </c>
      <c r="D19065" s="2">
        <v>210041677448</v>
      </c>
    </row>
    <row r="19066" spans="1:4" x14ac:dyDescent="0.25">
      <c r="A19066" s="2">
        <v>212910000021</v>
      </c>
      <c r="B19066" s="2">
        <v>412900000061</v>
      </c>
      <c r="C19066" s="2">
        <v>220041677455</v>
      </c>
      <c r="D19066" s="2">
        <v>210041677455</v>
      </c>
    </row>
    <row r="19067" spans="1:4" x14ac:dyDescent="0.25">
      <c r="A19067" s="2">
        <v>212910000023</v>
      </c>
      <c r="B19067" s="2">
        <v>412900000063</v>
      </c>
      <c r="C19067" s="2">
        <v>220041677471</v>
      </c>
      <c r="D19067" s="2">
        <v>210041677471</v>
      </c>
    </row>
    <row r="19068" spans="1:4" x14ac:dyDescent="0.25">
      <c r="A19068" s="2">
        <v>212910000004</v>
      </c>
      <c r="B19068" s="2">
        <v>412900000044</v>
      </c>
      <c r="C19068" s="2">
        <v>220041677281</v>
      </c>
      <c r="D19068" s="2">
        <v>210041677281</v>
      </c>
    </row>
    <row r="19069" spans="1:4" x14ac:dyDescent="0.25">
      <c r="A19069" s="2">
        <v>212910000005</v>
      </c>
      <c r="B19069" s="2">
        <v>412900000045</v>
      </c>
      <c r="C19069" s="2">
        <v>220041677299</v>
      </c>
      <c r="D19069" s="2">
        <v>210041677299</v>
      </c>
    </row>
    <row r="19070" spans="1:4" x14ac:dyDescent="0.25">
      <c r="A19070" s="2">
        <v>212910000006</v>
      </c>
      <c r="B19070" s="2">
        <v>412900000046</v>
      </c>
      <c r="C19070" s="2">
        <v>220041677307</v>
      </c>
      <c r="D19070" s="2">
        <v>210041677307</v>
      </c>
    </row>
    <row r="19071" spans="1:4" x14ac:dyDescent="0.25">
      <c r="A19071" s="2">
        <v>212910000007</v>
      </c>
      <c r="B19071" s="2">
        <v>412900000047</v>
      </c>
      <c r="C19071" s="2">
        <v>220041677315</v>
      </c>
      <c r="D19071" s="2">
        <v>210041677315</v>
      </c>
    </row>
    <row r="19072" spans="1:4" x14ac:dyDescent="0.25">
      <c r="A19072" s="2">
        <v>212910000009</v>
      </c>
      <c r="B19072" s="2">
        <v>412900000049</v>
      </c>
      <c r="C19072" s="2">
        <v>220041677331</v>
      </c>
      <c r="D19072" s="2">
        <v>210041677331</v>
      </c>
    </row>
    <row r="19073" spans="1:4" x14ac:dyDescent="0.25">
      <c r="A19073" s="2">
        <v>212910000010</v>
      </c>
      <c r="B19073" s="2">
        <v>412900000050</v>
      </c>
      <c r="C19073" s="2">
        <v>220041677349</v>
      </c>
      <c r="D19073" s="2">
        <v>210041677349</v>
      </c>
    </row>
    <row r="19074" spans="1:4" x14ac:dyDescent="0.25">
      <c r="A19074" s="2">
        <v>212910000008</v>
      </c>
      <c r="B19074" s="2">
        <v>412900000048</v>
      </c>
      <c r="C19074" s="2">
        <v>220041677323</v>
      </c>
      <c r="D19074" s="2">
        <v>210041677323</v>
      </c>
    </row>
    <row r="19075" spans="1:4" x14ac:dyDescent="0.25">
      <c r="A19075" s="2">
        <v>708910000010</v>
      </c>
      <c r="B19075" s="2">
        <v>609900000038</v>
      </c>
      <c r="C19075" s="2">
        <v>220041677224</v>
      </c>
      <c r="D19075" s="2">
        <v>210041677224</v>
      </c>
    </row>
    <row r="19076" spans="1:4" x14ac:dyDescent="0.25">
      <c r="A19076" s="2">
        <v>708910000011</v>
      </c>
      <c r="B19076" s="2">
        <v>609900000039</v>
      </c>
      <c r="C19076" s="2">
        <v>220041677232</v>
      </c>
      <c r="D19076" s="2">
        <v>210041677232</v>
      </c>
    </row>
    <row r="19077" spans="1:4" x14ac:dyDescent="0.25">
      <c r="A19077" s="2">
        <v>708910000012</v>
      </c>
      <c r="B19077" s="2">
        <v>609900000040</v>
      </c>
      <c r="C19077" s="2">
        <v>220041677240</v>
      </c>
      <c r="D19077" s="2">
        <v>210041677240</v>
      </c>
    </row>
    <row r="19078" spans="1:4" x14ac:dyDescent="0.25">
      <c r="A19078" s="2">
        <v>212910000001</v>
      </c>
      <c r="B19078" s="2">
        <v>412900000041</v>
      </c>
      <c r="C19078" s="2">
        <v>220041677257</v>
      </c>
      <c r="D19078" s="2">
        <v>210041677257</v>
      </c>
    </row>
    <row r="19079" spans="1:4" x14ac:dyDescent="0.25">
      <c r="A19079" s="2">
        <v>212910000002</v>
      </c>
      <c r="B19079" s="2">
        <v>412900000042</v>
      </c>
      <c r="C19079" s="2">
        <v>220041677265</v>
      </c>
      <c r="D19079" s="2">
        <v>210041677265</v>
      </c>
    </row>
    <row r="19080" spans="1:4" x14ac:dyDescent="0.25">
      <c r="A19080" s="2">
        <v>212910000003</v>
      </c>
      <c r="B19080" s="2">
        <v>412900000043</v>
      </c>
      <c r="C19080" s="2">
        <v>220041677273</v>
      </c>
      <c r="D19080" s="2">
        <v>210041677273</v>
      </c>
    </row>
    <row r="19081" spans="1:4" x14ac:dyDescent="0.25">
      <c r="A19081" s="2">
        <v>212910000011</v>
      </c>
      <c r="B19081" s="2">
        <v>412900000051</v>
      </c>
      <c r="C19081" s="2">
        <v>220041677356</v>
      </c>
      <c r="D19081" s="2">
        <v>210041677356</v>
      </c>
    </row>
    <row r="19082" spans="1:4" x14ac:dyDescent="0.25">
      <c r="A19082" s="2">
        <v>516910000123</v>
      </c>
      <c r="B19082" s="2">
        <v>217900000661</v>
      </c>
      <c r="C19082" s="2">
        <v>220041677075</v>
      </c>
      <c r="D19082" s="2">
        <v>210041677075</v>
      </c>
    </row>
    <row r="19083" spans="1:4" x14ac:dyDescent="0.25">
      <c r="A19083" s="2">
        <v>209910000035</v>
      </c>
      <c r="B19083" s="2">
        <v>609900000027</v>
      </c>
      <c r="C19083" s="2">
        <v>220041677158</v>
      </c>
      <c r="D19083" s="2">
        <v>210041677158</v>
      </c>
    </row>
    <row r="19084" spans="1:4" x14ac:dyDescent="0.25">
      <c r="A19084" s="2">
        <v>516910000125</v>
      </c>
      <c r="B19084" s="2">
        <v>217900000041</v>
      </c>
      <c r="C19084" s="2">
        <v>220041677091</v>
      </c>
      <c r="D19084" s="2">
        <v>210041677091</v>
      </c>
    </row>
    <row r="19085" spans="1:4" x14ac:dyDescent="0.25">
      <c r="A19085" s="2">
        <v>516910000126</v>
      </c>
      <c r="B19085" s="2">
        <v>217900000042</v>
      </c>
      <c r="C19085" s="2">
        <v>220041677109</v>
      </c>
      <c r="D19085" s="2">
        <v>210041677109</v>
      </c>
    </row>
    <row r="19086" spans="1:4" x14ac:dyDescent="0.25">
      <c r="A19086" s="2">
        <v>516910000127</v>
      </c>
      <c r="B19086" s="2">
        <v>217900000043</v>
      </c>
      <c r="C19086" s="2">
        <v>220041677117</v>
      </c>
      <c r="D19086" s="2">
        <v>210041677117</v>
      </c>
    </row>
    <row r="19087" spans="1:4" x14ac:dyDescent="0.25">
      <c r="A19087" s="2">
        <v>516910000128</v>
      </c>
      <c r="B19087" s="2">
        <v>217900000044</v>
      </c>
      <c r="C19087" s="2">
        <v>220041677125</v>
      </c>
      <c r="D19087" s="2">
        <v>210041677125</v>
      </c>
    </row>
    <row r="19088" spans="1:4" x14ac:dyDescent="0.25">
      <c r="A19088" s="2">
        <v>209910000033</v>
      </c>
      <c r="B19088" s="2">
        <v>609900000025</v>
      </c>
      <c r="C19088" s="2">
        <v>220041677133</v>
      </c>
      <c r="D19088" s="2">
        <v>210041677133</v>
      </c>
    </row>
    <row r="19089" spans="1:4" x14ac:dyDescent="0.25">
      <c r="A19089" s="2">
        <v>209910000034</v>
      </c>
      <c r="B19089" s="2">
        <v>609900000026</v>
      </c>
      <c r="C19089" s="2">
        <v>220041677141</v>
      </c>
      <c r="D19089" s="2">
        <v>210041677141</v>
      </c>
    </row>
    <row r="19090" spans="1:4" x14ac:dyDescent="0.25">
      <c r="A19090" s="2">
        <v>209910000036</v>
      </c>
      <c r="B19090" s="2">
        <v>609900000028</v>
      </c>
      <c r="C19090" s="2">
        <v>220041677166</v>
      </c>
      <c r="D19090" s="2">
        <v>210041677166</v>
      </c>
    </row>
    <row r="19091" spans="1:4" x14ac:dyDescent="0.25">
      <c r="A19091" s="2">
        <v>708910000002</v>
      </c>
      <c r="B19091" s="2">
        <v>609900000030</v>
      </c>
      <c r="C19091" s="2">
        <v>220041677174</v>
      </c>
      <c r="D19091" s="2">
        <v>210041677174</v>
      </c>
    </row>
    <row r="19092" spans="1:4" x14ac:dyDescent="0.25">
      <c r="A19092" s="2">
        <v>708910000003</v>
      </c>
      <c r="B19092" s="2">
        <v>609900000031</v>
      </c>
      <c r="C19092" s="2">
        <v>220041677182</v>
      </c>
      <c r="D19092" s="2">
        <v>210041677182</v>
      </c>
    </row>
    <row r="19093" spans="1:4" x14ac:dyDescent="0.25">
      <c r="A19093" s="2">
        <v>708910000006</v>
      </c>
      <c r="B19093" s="2">
        <v>609900000034</v>
      </c>
      <c r="C19093" s="2">
        <v>220041677190</v>
      </c>
      <c r="D19093" s="2">
        <v>210041677190</v>
      </c>
    </row>
    <row r="19094" spans="1:4" x14ac:dyDescent="0.25">
      <c r="A19094" s="2">
        <v>708910000007</v>
      </c>
      <c r="B19094" s="2">
        <v>609900000035</v>
      </c>
      <c r="C19094" s="2">
        <v>220041677208</v>
      </c>
      <c r="D19094" s="2">
        <v>210041677208</v>
      </c>
    </row>
    <row r="19095" spans="1:4" x14ac:dyDescent="0.25">
      <c r="A19095" s="2">
        <v>708910000009</v>
      </c>
      <c r="B19095" s="2">
        <v>609900000037</v>
      </c>
      <c r="C19095" s="2">
        <v>220041677216</v>
      </c>
      <c r="D19095" s="2">
        <v>210041677216</v>
      </c>
    </row>
    <row r="19096" spans="1:4" x14ac:dyDescent="0.25">
      <c r="A19096" s="2">
        <v>516910000124</v>
      </c>
      <c r="B19096" s="2">
        <v>217900000662</v>
      </c>
      <c r="C19096" s="2">
        <v>220041677083</v>
      </c>
      <c r="D19096" s="2">
        <v>210041677083</v>
      </c>
    </row>
    <row r="19097" spans="1:4" x14ac:dyDescent="0.25">
      <c r="A19097" s="2">
        <v>516910000109</v>
      </c>
      <c r="B19097" s="2">
        <v>217900000647</v>
      </c>
      <c r="C19097" s="2">
        <v>220041676937</v>
      </c>
      <c r="D19097" s="2">
        <v>210041676937</v>
      </c>
    </row>
    <row r="19098" spans="1:4" x14ac:dyDescent="0.25">
      <c r="A19098" s="2">
        <v>516910000110</v>
      </c>
      <c r="B19098" s="2">
        <v>217900000648</v>
      </c>
      <c r="C19098" s="2">
        <v>220041676945</v>
      </c>
      <c r="D19098" s="2">
        <v>210041676945</v>
      </c>
    </row>
    <row r="19099" spans="1:4" x14ac:dyDescent="0.25">
      <c r="A19099" s="2">
        <v>516910000111</v>
      </c>
      <c r="B19099" s="2">
        <v>217900000649</v>
      </c>
      <c r="C19099" s="2">
        <v>220041676952</v>
      </c>
      <c r="D19099" s="2">
        <v>210041676952</v>
      </c>
    </row>
    <row r="19100" spans="1:4" x14ac:dyDescent="0.25">
      <c r="A19100" s="2">
        <v>516910000112</v>
      </c>
      <c r="B19100" s="2">
        <v>217900000650</v>
      </c>
      <c r="C19100" s="2">
        <v>220041676960</v>
      </c>
      <c r="D19100" s="2">
        <v>210041676960</v>
      </c>
    </row>
    <row r="19101" spans="1:4" x14ac:dyDescent="0.25">
      <c r="A19101" s="2">
        <v>516910000113</v>
      </c>
      <c r="B19101" s="2">
        <v>217900000651</v>
      </c>
      <c r="C19101" s="2">
        <v>220041676978</v>
      </c>
      <c r="D19101" s="2">
        <v>210041676978</v>
      </c>
    </row>
    <row r="19102" spans="1:4" x14ac:dyDescent="0.25">
      <c r="A19102" s="2">
        <v>516910000115</v>
      </c>
      <c r="B19102" s="2">
        <v>217900000653</v>
      </c>
      <c r="C19102" s="2">
        <v>220041676994</v>
      </c>
      <c r="D19102" s="2">
        <v>210041676994</v>
      </c>
    </row>
    <row r="19103" spans="1:4" x14ac:dyDescent="0.25">
      <c r="A19103" s="2">
        <v>516910000114</v>
      </c>
      <c r="B19103" s="2">
        <v>217900000652</v>
      </c>
      <c r="C19103" s="2">
        <v>220041676986</v>
      </c>
      <c r="D19103" s="2">
        <v>210041676986</v>
      </c>
    </row>
    <row r="19104" spans="1:4" x14ac:dyDescent="0.25">
      <c r="A19104" s="2">
        <v>516910000117</v>
      </c>
      <c r="B19104" s="2">
        <v>217900000655</v>
      </c>
      <c r="C19104" s="2">
        <v>220041677018</v>
      </c>
      <c r="D19104" s="2">
        <v>210041677018</v>
      </c>
    </row>
    <row r="19105" spans="1:4" x14ac:dyDescent="0.25">
      <c r="A19105" s="2">
        <v>516910000118</v>
      </c>
      <c r="B19105" s="2">
        <v>217900000656</v>
      </c>
      <c r="C19105" s="2">
        <v>220041677026</v>
      </c>
      <c r="D19105" s="2">
        <v>210041677026</v>
      </c>
    </row>
    <row r="19106" spans="1:4" x14ac:dyDescent="0.25">
      <c r="A19106" s="2">
        <v>516910000119</v>
      </c>
      <c r="B19106" s="2">
        <v>217900000657</v>
      </c>
      <c r="C19106" s="2">
        <v>220041677034</v>
      </c>
      <c r="D19106" s="2">
        <v>210041677034</v>
      </c>
    </row>
    <row r="19107" spans="1:4" x14ac:dyDescent="0.25">
      <c r="A19107" s="2">
        <v>516910000120</v>
      </c>
      <c r="B19107" s="2">
        <v>217900000658</v>
      </c>
      <c r="C19107" s="2">
        <v>220041677042</v>
      </c>
      <c r="D19107" s="2">
        <v>210041677042</v>
      </c>
    </row>
    <row r="19108" spans="1:4" x14ac:dyDescent="0.25">
      <c r="A19108" s="2">
        <v>516910000121</v>
      </c>
      <c r="B19108" s="2">
        <v>217900000659</v>
      </c>
      <c r="C19108" s="2">
        <v>220041677059</v>
      </c>
      <c r="D19108" s="2">
        <v>210041677059</v>
      </c>
    </row>
    <row r="19109" spans="1:4" x14ac:dyDescent="0.25">
      <c r="A19109" s="2">
        <v>516910000122</v>
      </c>
      <c r="B19109" s="2">
        <v>217900000660</v>
      </c>
      <c r="C19109" s="2">
        <v>220041677067</v>
      </c>
      <c r="D19109" s="2">
        <v>210041677067</v>
      </c>
    </row>
    <row r="19110" spans="1:4" x14ac:dyDescent="0.25">
      <c r="A19110" s="2">
        <v>516910000116</v>
      </c>
      <c r="B19110" s="2">
        <v>217900000654</v>
      </c>
      <c r="C19110" s="2">
        <v>220041677000</v>
      </c>
      <c r="D19110" s="2">
        <v>210041677000</v>
      </c>
    </row>
    <row r="19111" spans="1:4" x14ac:dyDescent="0.25">
      <c r="A19111" s="2">
        <v>516910000104</v>
      </c>
      <c r="B19111" s="2">
        <v>217900000642</v>
      </c>
      <c r="C19111" s="2">
        <v>220041676887</v>
      </c>
      <c r="D19111" s="2">
        <v>210041676887</v>
      </c>
    </row>
    <row r="19112" spans="1:4" x14ac:dyDescent="0.25">
      <c r="A19112" s="2">
        <v>516910000105</v>
      </c>
      <c r="B19112" s="2">
        <v>217900000643</v>
      </c>
      <c r="C19112" s="2">
        <v>220041676895</v>
      </c>
      <c r="D19112" s="2">
        <v>210041676895</v>
      </c>
    </row>
    <row r="19113" spans="1:4" x14ac:dyDescent="0.25">
      <c r="A19113" s="2">
        <v>516910000106</v>
      </c>
      <c r="B19113" s="2">
        <v>217900000644</v>
      </c>
      <c r="C19113" s="2">
        <v>220041676903</v>
      </c>
      <c r="D19113" s="2">
        <v>210041676903</v>
      </c>
    </row>
    <row r="19114" spans="1:4" x14ac:dyDescent="0.25">
      <c r="A19114" s="2">
        <v>516910000107</v>
      </c>
      <c r="B19114" s="2">
        <v>217900000645</v>
      </c>
      <c r="C19114" s="2">
        <v>220041676911</v>
      </c>
      <c r="D19114" s="2">
        <v>210041676911</v>
      </c>
    </row>
    <row r="19115" spans="1:4" x14ac:dyDescent="0.25">
      <c r="A19115" s="2">
        <v>516910000108</v>
      </c>
      <c r="B19115" s="2">
        <v>217900000646</v>
      </c>
      <c r="C19115" s="2">
        <v>220041676929</v>
      </c>
      <c r="D19115" s="2">
        <v>210041676929</v>
      </c>
    </row>
    <row r="19116" spans="1:4" x14ac:dyDescent="0.25">
      <c r="A19116" s="2">
        <v>516910000103</v>
      </c>
      <c r="B19116" s="2">
        <v>217900000641</v>
      </c>
      <c r="C19116" s="2">
        <v>220041676879</v>
      </c>
      <c r="D19116" s="2">
        <v>210041676879</v>
      </c>
    </row>
    <row r="19117" spans="1:4" x14ac:dyDescent="0.25">
      <c r="A19117" s="2">
        <v>311910000019</v>
      </c>
      <c r="B19117" s="2">
        <v>511900000017</v>
      </c>
      <c r="C19117" s="2">
        <v>220041676838</v>
      </c>
      <c r="D19117" s="2">
        <v>210041676838</v>
      </c>
    </row>
    <row r="19118" spans="1:4" x14ac:dyDescent="0.25">
      <c r="A19118" s="2">
        <v>311910000020</v>
      </c>
      <c r="B19118" s="2">
        <v>511900000018</v>
      </c>
      <c r="C19118" s="2">
        <v>220041676846</v>
      </c>
      <c r="D19118" s="2">
        <v>210041676846</v>
      </c>
    </row>
    <row r="19119" spans="1:4" x14ac:dyDescent="0.25">
      <c r="A19119" s="2">
        <v>516910000101</v>
      </c>
      <c r="B19119" s="2">
        <v>217900000639</v>
      </c>
      <c r="C19119" s="2">
        <v>220041676853</v>
      </c>
      <c r="D19119" s="2">
        <v>210041676853</v>
      </c>
    </row>
    <row r="19120" spans="1:4" x14ac:dyDescent="0.25">
      <c r="A19120" s="2">
        <v>516910000102</v>
      </c>
      <c r="B19120" s="2">
        <v>217900000640</v>
      </c>
      <c r="C19120" s="2">
        <v>220041676861</v>
      </c>
      <c r="D19120" s="2">
        <v>210041676861</v>
      </c>
    </row>
    <row r="19121" spans="1:4" x14ac:dyDescent="0.25">
      <c r="A19121" s="2">
        <v>311910000018</v>
      </c>
      <c r="B19121" s="2">
        <v>511900000016</v>
      </c>
      <c r="C19121" s="2">
        <v>220041676820</v>
      </c>
      <c r="D19121" s="2">
        <v>210041676820</v>
      </c>
    </row>
    <row r="19122" spans="1:4" x14ac:dyDescent="0.25">
      <c r="A19122" s="2">
        <v>311910000009</v>
      </c>
      <c r="B19122" s="2">
        <v>511900000007</v>
      </c>
      <c r="C19122" s="2">
        <v>220041676739</v>
      </c>
      <c r="D19122" s="2">
        <v>210041676739</v>
      </c>
    </row>
    <row r="19123" spans="1:4" x14ac:dyDescent="0.25">
      <c r="A19123" s="2">
        <v>311910000010</v>
      </c>
      <c r="B19123" s="2">
        <v>511900000008</v>
      </c>
      <c r="C19123" s="2">
        <v>220041676747</v>
      </c>
      <c r="D19123" s="2">
        <v>210041676747</v>
      </c>
    </row>
    <row r="19124" spans="1:4" x14ac:dyDescent="0.25">
      <c r="A19124" s="2">
        <v>311910000011</v>
      </c>
      <c r="B19124" s="2">
        <v>511900000009</v>
      </c>
      <c r="C19124" s="2">
        <v>220041676754</v>
      </c>
      <c r="D19124" s="2">
        <v>210041676754</v>
      </c>
    </row>
    <row r="19125" spans="1:4" x14ac:dyDescent="0.25">
      <c r="A19125" s="2">
        <v>311910000012</v>
      </c>
      <c r="B19125" s="2">
        <v>511900000010</v>
      </c>
      <c r="C19125" s="2">
        <v>220041676762</v>
      </c>
      <c r="D19125" s="2">
        <v>210041676762</v>
      </c>
    </row>
    <row r="19126" spans="1:4" x14ac:dyDescent="0.25">
      <c r="A19126" s="2">
        <v>311910000013</v>
      </c>
      <c r="B19126" s="2">
        <v>511900000011</v>
      </c>
      <c r="C19126" s="2">
        <v>220041676770</v>
      </c>
      <c r="D19126" s="2">
        <v>210041676770</v>
      </c>
    </row>
    <row r="19127" spans="1:4" x14ac:dyDescent="0.25">
      <c r="A19127" s="2">
        <v>311910000014</v>
      </c>
      <c r="B19127" s="2">
        <v>511900000012</v>
      </c>
      <c r="C19127" s="2">
        <v>220041676788</v>
      </c>
      <c r="D19127" s="2">
        <v>210041676788</v>
      </c>
    </row>
    <row r="19128" spans="1:4" x14ac:dyDescent="0.25">
      <c r="A19128" s="2">
        <v>311910000015</v>
      </c>
      <c r="B19128" s="2">
        <v>511900000013</v>
      </c>
      <c r="C19128" s="2">
        <v>220041676796</v>
      </c>
      <c r="D19128" s="2">
        <v>210041676796</v>
      </c>
    </row>
    <row r="19129" spans="1:4" x14ac:dyDescent="0.25">
      <c r="A19129" s="2">
        <v>311910000016</v>
      </c>
      <c r="B19129" s="2">
        <v>511900000014</v>
      </c>
      <c r="C19129" s="2">
        <v>220041676804</v>
      </c>
      <c r="D19129" s="2">
        <v>210041676804</v>
      </c>
    </row>
    <row r="19130" spans="1:4" x14ac:dyDescent="0.25">
      <c r="A19130" s="2">
        <v>311910000017</v>
      </c>
      <c r="B19130" s="2">
        <v>511900000015</v>
      </c>
      <c r="C19130" s="2">
        <v>220041676812</v>
      </c>
      <c r="D19130" s="2">
        <v>210041676812</v>
      </c>
    </row>
    <row r="19131" spans="1:4" x14ac:dyDescent="0.25">
      <c r="A19131" s="2">
        <v>419900000800</v>
      </c>
      <c r="B19131" s="2">
        <v>220900000332</v>
      </c>
      <c r="C19131" s="2">
        <v>220041676663</v>
      </c>
      <c r="D19131" s="2">
        <v>210041676663</v>
      </c>
    </row>
    <row r="19132" spans="1:4" x14ac:dyDescent="0.25">
      <c r="A19132" s="2">
        <v>610910000013</v>
      </c>
      <c r="B19132" s="2">
        <v>411900000044</v>
      </c>
      <c r="C19132" s="2">
        <v>220041676671</v>
      </c>
      <c r="D19132" s="2">
        <v>210041676671</v>
      </c>
    </row>
    <row r="19133" spans="1:4" x14ac:dyDescent="0.25">
      <c r="A19133" s="2">
        <v>610910000014</v>
      </c>
      <c r="B19133" s="2">
        <v>411900000045</v>
      </c>
      <c r="C19133" s="2">
        <v>220041676689</v>
      </c>
      <c r="D19133" s="2">
        <v>210041676689</v>
      </c>
    </row>
    <row r="19134" spans="1:4" x14ac:dyDescent="0.25">
      <c r="A19134" s="2">
        <v>311910000008</v>
      </c>
      <c r="B19134" s="2">
        <v>511900000006</v>
      </c>
      <c r="C19134" s="2">
        <v>220041676721</v>
      </c>
      <c r="D19134" s="2">
        <v>210041676721</v>
      </c>
    </row>
    <row r="19135" spans="1:4" x14ac:dyDescent="0.25">
      <c r="A19135" s="2">
        <v>311910000006</v>
      </c>
      <c r="B19135" s="2">
        <v>511900000004</v>
      </c>
      <c r="C19135" s="2">
        <v>220041676705</v>
      </c>
      <c r="D19135" s="2">
        <v>210041676705</v>
      </c>
    </row>
    <row r="19136" spans="1:4" x14ac:dyDescent="0.25">
      <c r="A19136" s="2">
        <v>311910000007</v>
      </c>
      <c r="B19136" s="2">
        <v>511900000005</v>
      </c>
      <c r="C19136" s="2">
        <v>220041676713</v>
      </c>
      <c r="D19136" s="2">
        <v>210041676713</v>
      </c>
    </row>
    <row r="19137" spans="1:4" x14ac:dyDescent="0.25">
      <c r="A19137" s="2">
        <v>311910000005</v>
      </c>
      <c r="B19137" s="2">
        <v>511900000003</v>
      </c>
      <c r="C19137" s="2">
        <v>220041676697</v>
      </c>
      <c r="D19137" s="2">
        <v>210041676697</v>
      </c>
    </row>
    <row r="19138" spans="1:4" x14ac:dyDescent="0.25">
      <c r="A19138" s="2">
        <v>419900000797</v>
      </c>
      <c r="B19138" s="2">
        <v>220900000329</v>
      </c>
      <c r="C19138" s="2">
        <v>220041676630</v>
      </c>
      <c r="D19138" s="2">
        <v>210041676630</v>
      </c>
    </row>
    <row r="19139" spans="1:4" x14ac:dyDescent="0.25">
      <c r="A19139" s="2">
        <v>217910000299</v>
      </c>
      <c r="B19139" s="2">
        <v>417900000340</v>
      </c>
      <c r="C19139" s="2">
        <v>220041676614</v>
      </c>
      <c r="D19139" s="2">
        <v>210041676614</v>
      </c>
    </row>
    <row r="19140" spans="1:4" x14ac:dyDescent="0.25">
      <c r="A19140" s="2">
        <v>217910000300</v>
      </c>
      <c r="B19140" s="2">
        <v>417900000341</v>
      </c>
      <c r="C19140" s="2">
        <v>220041676622</v>
      </c>
      <c r="D19140" s="2">
        <v>210041676622</v>
      </c>
    </row>
    <row r="19141" spans="1:4" x14ac:dyDescent="0.25">
      <c r="A19141" s="2">
        <v>419900000799</v>
      </c>
      <c r="B19141" s="2">
        <v>220900000331</v>
      </c>
      <c r="C19141" s="2">
        <v>220041676655</v>
      </c>
      <c r="D19141" s="2">
        <v>210041676655</v>
      </c>
    </row>
    <row r="19142" spans="1:4" x14ac:dyDescent="0.25">
      <c r="A19142" s="2">
        <v>419900000798</v>
      </c>
      <c r="B19142" s="2">
        <v>220900000330</v>
      </c>
      <c r="C19142" s="2">
        <v>220041676648</v>
      </c>
      <c r="D19142" s="2">
        <v>210041676648</v>
      </c>
    </row>
    <row r="19143" spans="1:4" x14ac:dyDescent="0.25">
      <c r="A19143" s="2">
        <v>217910000298</v>
      </c>
      <c r="B19143" s="2">
        <v>417900000339</v>
      </c>
      <c r="C19143" s="2">
        <v>220041676606</v>
      </c>
      <c r="D19143" s="2">
        <v>210041676606</v>
      </c>
    </row>
    <row r="19144" spans="1:4" x14ac:dyDescent="0.25">
      <c r="A19144" s="2">
        <v>217910000296</v>
      </c>
      <c r="B19144" s="2">
        <v>417900000337</v>
      </c>
      <c r="C19144" s="2">
        <v>220041676580</v>
      </c>
      <c r="D19144" s="2">
        <v>210041676580</v>
      </c>
    </row>
    <row r="19145" spans="1:4" x14ac:dyDescent="0.25">
      <c r="A19145" s="2">
        <v>217910000297</v>
      </c>
      <c r="B19145" s="2">
        <v>417900000338</v>
      </c>
      <c r="C19145" s="2">
        <v>220041676598</v>
      </c>
      <c r="D19145" s="2">
        <v>210041676598</v>
      </c>
    </row>
    <row r="19146" spans="1:4" x14ac:dyDescent="0.25">
      <c r="A19146" s="2">
        <v>217910000295</v>
      </c>
      <c r="B19146" s="2">
        <v>417900000336</v>
      </c>
      <c r="C19146" s="2">
        <v>220041676572</v>
      </c>
      <c r="D19146" s="2">
        <v>210041676572</v>
      </c>
    </row>
    <row r="19147" spans="1:4" x14ac:dyDescent="0.25">
      <c r="A19147" s="2">
        <v>217910000294</v>
      </c>
      <c r="B19147" s="2">
        <v>417900000335</v>
      </c>
      <c r="C19147" s="2">
        <v>220041676564</v>
      </c>
      <c r="D19147" s="2">
        <v>210041676564</v>
      </c>
    </row>
    <row r="19148" spans="1:4" x14ac:dyDescent="0.25">
      <c r="A19148" s="2">
        <v>217910000291</v>
      </c>
      <c r="B19148" s="2">
        <v>417900000332</v>
      </c>
      <c r="C19148" s="2">
        <v>220041676531</v>
      </c>
      <c r="D19148" s="2">
        <v>210041676531</v>
      </c>
    </row>
    <row r="19149" spans="1:4" x14ac:dyDescent="0.25">
      <c r="A19149" s="2">
        <v>217910000293</v>
      </c>
      <c r="B19149" s="2">
        <v>417900000334</v>
      </c>
      <c r="C19149" s="2">
        <v>220041676556</v>
      </c>
      <c r="D19149" s="2">
        <v>210041676556</v>
      </c>
    </row>
    <row r="19150" spans="1:4" x14ac:dyDescent="0.25">
      <c r="A19150" s="2">
        <v>217910000292</v>
      </c>
      <c r="B19150" s="2">
        <v>417900000333</v>
      </c>
      <c r="C19150" s="2">
        <v>220041676549</v>
      </c>
      <c r="D19150" s="2">
        <v>210041676549</v>
      </c>
    </row>
    <row r="19151" spans="1:4" x14ac:dyDescent="0.25">
      <c r="A19151" s="2">
        <v>217910000290</v>
      </c>
      <c r="B19151" s="2">
        <v>417900000331</v>
      </c>
      <c r="C19151" s="2">
        <v>220041676523</v>
      </c>
      <c r="D19151" s="2">
        <v>210041676523</v>
      </c>
    </row>
    <row r="19152" spans="1:4" x14ac:dyDescent="0.25">
      <c r="A19152" s="2">
        <v>217910000289</v>
      </c>
      <c r="B19152" s="2">
        <v>417900000330</v>
      </c>
      <c r="C19152" s="2">
        <v>220041676515</v>
      </c>
      <c r="D19152" s="2">
        <v>210041676515</v>
      </c>
    </row>
    <row r="19153" spans="1:4" x14ac:dyDescent="0.25">
      <c r="A19153" s="2">
        <v>309910000047</v>
      </c>
      <c r="B19153" s="2">
        <v>609900000220</v>
      </c>
      <c r="C19153" s="2">
        <v>220041676473</v>
      </c>
      <c r="D19153" s="2">
        <v>210041676473</v>
      </c>
    </row>
    <row r="19154" spans="1:4" x14ac:dyDescent="0.25">
      <c r="A19154" s="2">
        <v>309910000050</v>
      </c>
      <c r="B19154" s="2">
        <v>609900000223</v>
      </c>
      <c r="C19154" s="2">
        <v>220041676507</v>
      </c>
      <c r="D19154" s="2">
        <v>210041676507</v>
      </c>
    </row>
    <row r="19155" spans="1:4" x14ac:dyDescent="0.25">
      <c r="A19155" s="2">
        <v>309910000049</v>
      </c>
      <c r="B19155" s="2">
        <v>609900000222</v>
      </c>
      <c r="C19155" s="2">
        <v>220041676499</v>
      </c>
      <c r="D19155" s="2">
        <v>210041676499</v>
      </c>
    </row>
    <row r="19156" spans="1:4" x14ac:dyDescent="0.25">
      <c r="A19156" s="2">
        <v>309910000048</v>
      </c>
      <c r="B19156" s="2">
        <v>609900000221</v>
      </c>
      <c r="C19156" s="2">
        <v>220041676481</v>
      </c>
      <c r="D19156" s="2">
        <v>210041676481</v>
      </c>
    </row>
    <row r="19157" spans="1:4" x14ac:dyDescent="0.25">
      <c r="A19157" s="2">
        <v>511910000007</v>
      </c>
      <c r="B19157" s="2">
        <v>611900000128</v>
      </c>
      <c r="C19157" s="2">
        <v>220041676432</v>
      </c>
      <c r="D19157" s="2">
        <v>210041676432</v>
      </c>
    </row>
    <row r="19158" spans="1:4" x14ac:dyDescent="0.25">
      <c r="A19158" s="2">
        <v>511910000009</v>
      </c>
      <c r="B19158" s="2">
        <v>611900000130</v>
      </c>
      <c r="C19158" s="2">
        <v>220041676457</v>
      </c>
      <c r="D19158" s="2">
        <v>210041676457</v>
      </c>
    </row>
    <row r="19159" spans="1:4" x14ac:dyDescent="0.25">
      <c r="A19159" s="2">
        <v>511910000008</v>
      </c>
      <c r="B19159" s="2">
        <v>611900000129</v>
      </c>
      <c r="C19159" s="2">
        <v>220041676440</v>
      </c>
      <c r="D19159" s="2">
        <v>210041676440</v>
      </c>
    </row>
    <row r="19160" spans="1:4" x14ac:dyDescent="0.25">
      <c r="A19160" s="2">
        <v>511910000010</v>
      </c>
      <c r="B19160" s="2">
        <v>611900000131</v>
      </c>
      <c r="C19160" s="2">
        <v>220041676465</v>
      </c>
      <c r="D19160" s="2">
        <v>210041676465</v>
      </c>
    </row>
    <row r="19161" spans="1:4" x14ac:dyDescent="0.25">
      <c r="A19161" s="2">
        <v>516910000144</v>
      </c>
      <c r="B19161" s="2">
        <v>217900000060</v>
      </c>
      <c r="C19161" s="2">
        <v>220041676424</v>
      </c>
      <c r="D19161" s="2">
        <v>210041676424</v>
      </c>
    </row>
    <row r="19162" spans="1:4" x14ac:dyDescent="0.25">
      <c r="A19162" s="2">
        <v>516910000143</v>
      </c>
      <c r="B19162" s="2">
        <v>217900000059</v>
      </c>
      <c r="C19162" s="2">
        <v>220041676416</v>
      </c>
      <c r="D19162" s="2">
        <v>210041676416</v>
      </c>
    </row>
    <row r="19163" spans="1:4" x14ac:dyDescent="0.25">
      <c r="A19163" s="2">
        <v>516910000142</v>
      </c>
      <c r="B19163" s="2">
        <v>217900000058</v>
      </c>
      <c r="C19163" s="2">
        <v>220041676408</v>
      </c>
      <c r="D19163" s="2">
        <v>210041676408</v>
      </c>
    </row>
    <row r="19164" spans="1:4" x14ac:dyDescent="0.25">
      <c r="A19164" s="2">
        <v>516910000141</v>
      </c>
      <c r="B19164" s="2">
        <v>217900000057</v>
      </c>
      <c r="C19164" s="2">
        <v>220041676390</v>
      </c>
      <c r="D19164" s="2">
        <v>210041676390</v>
      </c>
    </row>
    <row r="19165" spans="1:4" x14ac:dyDescent="0.25">
      <c r="A19165" s="2">
        <v>516910000139</v>
      </c>
      <c r="B19165" s="2">
        <v>217900000055</v>
      </c>
      <c r="C19165" s="2">
        <v>220041676374</v>
      </c>
      <c r="D19165" s="2">
        <v>210041676374</v>
      </c>
    </row>
    <row r="19166" spans="1:4" x14ac:dyDescent="0.25">
      <c r="A19166" s="2">
        <v>516910000140</v>
      </c>
      <c r="B19166" s="2">
        <v>217900000056</v>
      </c>
      <c r="C19166" s="2">
        <v>220041676382</v>
      </c>
      <c r="D19166" s="2">
        <v>210041676382</v>
      </c>
    </row>
    <row r="19167" spans="1:4" x14ac:dyDescent="0.25">
      <c r="A19167" s="2">
        <v>516910000138</v>
      </c>
      <c r="B19167" s="2">
        <v>217900000054</v>
      </c>
      <c r="C19167" s="2">
        <v>220041676366</v>
      </c>
      <c r="D19167" s="2">
        <v>210041676366</v>
      </c>
    </row>
    <row r="19168" spans="1:4" x14ac:dyDescent="0.25">
      <c r="A19168" s="2">
        <v>516910000137</v>
      </c>
      <c r="B19168" s="2">
        <v>217900000053</v>
      </c>
      <c r="C19168" s="2">
        <v>220041676358</v>
      </c>
      <c r="D19168" s="2">
        <v>210041676358</v>
      </c>
    </row>
    <row r="19169" spans="1:4" x14ac:dyDescent="0.25">
      <c r="A19169" s="2">
        <v>516910000135</v>
      </c>
      <c r="B19169" s="2">
        <v>217900000051</v>
      </c>
      <c r="C19169" s="2">
        <v>220041676333</v>
      </c>
      <c r="D19169" s="2">
        <v>210041676333</v>
      </c>
    </row>
    <row r="19170" spans="1:4" x14ac:dyDescent="0.25">
      <c r="A19170" s="2">
        <v>516910000134</v>
      </c>
      <c r="B19170" s="2">
        <v>217900000050</v>
      </c>
      <c r="C19170" s="2">
        <v>220041676325</v>
      </c>
      <c r="D19170" s="2">
        <v>210041676325</v>
      </c>
    </row>
    <row r="19171" spans="1:4" x14ac:dyDescent="0.25">
      <c r="A19171" s="2">
        <v>516910000133</v>
      </c>
      <c r="B19171" s="2">
        <v>217900000049</v>
      </c>
      <c r="C19171" s="2">
        <v>220041676317</v>
      </c>
      <c r="D19171" s="2">
        <v>210041676317</v>
      </c>
    </row>
    <row r="19172" spans="1:4" x14ac:dyDescent="0.25">
      <c r="A19172" s="2">
        <v>516910000136</v>
      </c>
      <c r="B19172" s="2">
        <v>217900000052</v>
      </c>
      <c r="C19172" s="2">
        <v>220041676341</v>
      </c>
      <c r="D19172" s="2">
        <v>210041676341</v>
      </c>
    </row>
    <row r="19173" spans="1:4" x14ac:dyDescent="0.25">
      <c r="A19173" s="2">
        <v>516910000132</v>
      </c>
      <c r="B19173" s="2">
        <v>217900000048</v>
      </c>
      <c r="C19173" s="2">
        <v>220041676309</v>
      </c>
      <c r="D19173" s="2">
        <v>210041676309</v>
      </c>
    </row>
    <row r="19174" spans="1:4" x14ac:dyDescent="0.25">
      <c r="A19174" s="2">
        <v>516910000130</v>
      </c>
      <c r="B19174" s="2">
        <v>217900000046</v>
      </c>
      <c r="C19174" s="2">
        <v>220041676283</v>
      </c>
      <c r="D19174" s="2">
        <v>210041676283</v>
      </c>
    </row>
    <row r="19175" spans="1:4" x14ac:dyDescent="0.25">
      <c r="A19175" s="2">
        <v>516910000129</v>
      </c>
      <c r="B19175" s="2">
        <v>217900000045</v>
      </c>
      <c r="C19175" s="2">
        <v>220041676275</v>
      </c>
      <c r="D19175" s="2">
        <v>210041676275</v>
      </c>
    </row>
    <row r="19176" spans="1:4" x14ac:dyDescent="0.25">
      <c r="A19176" s="2">
        <v>619900000482</v>
      </c>
      <c r="B19176" s="2">
        <v>220900000949</v>
      </c>
      <c r="C19176" s="2">
        <v>220041676267</v>
      </c>
      <c r="D19176" s="2">
        <v>210041676267</v>
      </c>
    </row>
    <row r="19177" spans="1:4" x14ac:dyDescent="0.25">
      <c r="A19177" s="2">
        <v>619900000481</v>
      </c>
      <c r="B19177" s="2">
        <v>220900000948</v>
      </c>
      <c r="C19177" s="2">
        <v>220041676259</v>
      </c>
      <c r="D19177" s="2">
        <v>210041676259</v>
      </c>
    </row>
    <row r="19178" spans="1:4" x14ac:dyDescent="0.25">
      <c r="A19178" s="2">
        <v>516910000131</v>
      </c>
      <c r="B19178" s="2">
        <v>217900000047</v>
      </c>
      <c r="C19178" s="2">
        <v>220041676291</v>
      </c>
      <c r="D19178" s="2">
        <v>210041676291</v>
      </c>
    </row>
    <row r="19179" spans="1:4" x14ac:dyDescent="0.25">
      <c r="A19179" s="2">
        <v>619900000480</v>
      </c>
      <c r="B19179" s="2">
        <v>220900000947</v>
      </c>
      <c r="C19179" s="2">
        <v>220041676242</v>
      </c>
      <c r="D19179" s="2">
        <v>210041676242</v>
      </c>
    </row>
    <row r="19180" spans="1:4" x14ac:dyDescent="0.25">
      <c r="A19180" s="2">
        <v>619900000479</v>
      </c>
      <c r="B19180" s="2">
        <v>220900000946</v>
      </c>
      <c r="C19180" s="2">
        <v>220041676234</v>
      </c>
      <c r="D19180" s="2">
        <v>210041676234</v>
      </c>
    </row>
    <row r="19181" spans="1:4" x14ac:dyDescent="0.25">
      <c r="A19181" s="2">
        <v>412900000209</v>
      </c>
      <c r="B19181" s="2">
        <v>612900000039</v>
      </c>
      <c r="C19181" s="2">
        <v>220041676226</v>
      </c>
      <c r="D19181" s="2">
        <v>210041676226</v>
      </c>
    </row>
    <row r="19182" spans="1:4" x14ac:dyDescent="0.25">
      <c r="A19182" s="2">
        <v>412900000208</v>
      </c>
      <c r="B19182" s="2">
        <v>612900000038</v>
      </c>
      <c r="C19182" s="2">
        <v>220041676218</v>
      </c>
      <c r="D19182" s="2">
        <v>210041676218</v>
      </c>
    </row>
    <row r="19183" spans="1:4" x14ac:dyDescent="0.25">
      <c r="A19183" s="2">
        <v>412900000207</v>
      </c>
      <c r="B19183" s="2">
        <v>612900000037</v>
      </c>
      <c r="C19183" s="2">
        <v>220041676200</v>
      </c>
      <c r="D19183" s="2">
        <v>210041676200</v>
      </c>
    </row>
    <row r="19184" spans="1:4" x14ac:dyDescent="0.25">
      <c r="A19184" s="2">
        <v>412900000206</v>
      </c>
      <c r="B19184" s="2">
        <v>612900000036</v>
      </c>
      <c r="C19184" s="2">
        <v>220041676192</v>
      </c>
      <c r="D19184" s="2">
        <v>210041676192</v>
      </c>
    </row>
    <row r="19185" spans="1:4" x14ac:dyDescent="0.25">
      <c r="A19185" s="2">
        <v>211910000028</v>
      </c>
      <c r="B19185" s="2">
        <v>511900000042</v>
      </c>
      <c r="C19185" s="2">
        <v>220041676184</v>
      </c>
      <c r="D19185" s="2">
        <v>210041676184</v>
      </c>
    </row>
    <row r="19186" spans="1:4" x14ac:dyDescent="0.25">
      <c r="A19186" s="2">
        <v>211910000027</v>
      </c>
      <c r="B19186" s="2">
        <v>511900000041</v>
      </c>
      <c r="C19186" s="2">
        <v>220041676176</v>
      </c>
      <c r="D19186" s="2">
        <v>210041676176</v>
      </c>
    </row>
    <row r="19187" spans="1:4" x14ac:dyDescent="0.25">
      <c r="A19187" s="2">
        <v>310910000109</v>
      </c>
      <c r="B19187" s="2">
        <v>610900000083</v>
      </c>
      <c r="C19187" s="2">
        <v>220041676150</v>
      </c>
      <c r="D19187" s="2">
        <v>210041676150</v>
      </c>
    </row>
    <row r="19188" spans="1:4" x14ac:dyDescent="0.25">
      <c r="A19188" s="2">
        <v>310910000091</v>
      </c>
      <c r="B19188" s="2">
        <v>610900000065</v>
      </c>
      <c r="C19188" s="2">
        <v>220041676135</v>
      </c>
      <c r="D19188" s="2">
        <v>210041676135</v>
      </c>
    </row>
    <row r="19189" spans="1:4" x14ac:dyDescent="0.25">
      <c r="A19189" s="2">
        <v>310910000092</v>
      </c>
      <c r="B19189" s="2">
        <v>610900000066</v>
      </c>
      <c r="C19189" s="2">
        <v>220041676143</v>
      </c>
      <c r="D19189" s="2">
        <v>210041676143</v>
      </c>
    </row>
    <row r="19190" spans="1:4" x14ac:dyDescent="0.25">
      <c r="A19190" s="2">
        <v>310910000110</v>
      </c>
      <c r="B19190" s="2">
        <v>610900000084</v>
      </c>
      <c r="C19190" s="2">
        <v>220041676168</v>
      </c>
      <c r="D19190" s="2">
        <v>210041676168</v>
      </c>
    </row>
    <row r="19191" spans="1:4" x14ac:dyDescent="0.25">
      <c r="A19191" s="2">
        <v>520900001374</v>
      </c>
      <c r="B19191" s="2">
        <v>720900000475</v>
      </c>
      <c r="C19191" s="2">
        <v>220041676127</v>
      </c>
      <c r="D19191" s="2">
        <v>210041676127</v>
      </c>
    </row>
    <row r="19192" spans="1:4" x14ac:dyDescent="0.25">
      <c r="A19192" s="2">
        <v>520900001373</v>
      </c>
      <c r="B19192" s="2">
        <v>720900000474</v>
      </c>
      <c r="C19192" s="2">
        <v>220041676119</v>
      </c>
      <c r="D19192" s="2">
        <v>210041676119</v>
      </c>
    </row>
    <row r="19193" spans="1:4" x14ac:dyDescent="0.25">
      <c r="A19193" s="2">
        <v>520900001372</v>
      </c>
      <c r="B19193" s="2">
        <v>720900000473</v>
      </c>
      <c r="C19193" s="2">
        <v>220041676101</v>
      </c>
      <c r="D19193" s="2">
        <v>210041676101</v>
      </c>
    </row>
    <row r="19194" spans="1:4" x14ac:dyDescent="0.25">
      <c r="A19194" s="2">
        <v>520900001371</v>
      </c>
      <c r="B19194" s="2">
        <v>720900000472</v>
      </c>
      <c r="C19194" s="2">
        <v>220041676093</v>
      </c>
      <c r="D19194" s="2">
        <v>210041676093</v>
      </c>
    </row>
    <row r="19195" spans="1:4" x14ac:dyDescent="0.25">
      <c r="A19195" s="2">
        <v>316900000955</v>
      </c>
      <c r="B19195" s="2">
        <v>416900000078</v>
      </c>
      <c r="C19195" s="2">
        <v>220041676085</v>
      </c>
      <c r="D19195" s="2">
        <v>210041676085</v>
      </c>
    </row>
    <row r="19196" spans="1:4" x14ac:dyDescent="0.25">
      <c r="A19196" s="2">
        <v>316900000952</v>
      </c>
      <c r="B19196" s="2">
        <v>416900000075</v>
      </c>
      <c r="C19196" s="2">
        <v>220041676051</v>
      </c>
      <c r="D19196" s="2">
        <v>210041676051</v>
      </c>
    </row>
    <row r="19197" spans="1:4" x14ac:dyDescent="0.25">
      <c r="A19197" s="2">
        <v>316900000953</v>
      </c>
      <c r="B19197" s="2">
        <v>416900000076</v>
      </c>
      <c r="C19197" s="2">
        <v>220041676069</v>
      </c>
      <c r="D19197" s="2">
        <v>210041676069</v>
      </c>
    </row>
    <row r="19198" spans="1:4" x14ac:dyDescent="0.25">
      <c r="A19198" s="2">
        <v>316900000954</v>
      </c>
      <c r="B19198" s="2">
        <v>416900000077</v>
      </c>
      <c r="C19198" s="2">
        <v>220041676077</v>
      </c>
      <c r="D19198" s="2">
        <v>210041676077</v>
      </c>
    </row>
    <row r="19199" spans="1:4" x14ac:dyDescent="0.25">
      <c r="A19199" s="2">
        <v>525900000180</v>
      </c>
      <c r="B19199" s="2">
        <v>226900000014</v>
      </c>
      <c r="C19199" s="2">
        <v>220041676044</v>
      </c>
      <c r="D19199" s="2">
        <v>210041676044</v>
      </c>
    </row>
    <row r="19200" spans="1:4" x14ac:dyDescent="0.25">
      <c r="A19200" s="2">
        <v>613900000086</v>
      </c>
      <c r="B19200" s="2">
        <v>114900000007</v>
      </c>
      <c r="C19200" s="2">
        <v>220041675947</v>
      </c>
      <c r="D19200" s="2">
        <v>210041675947</v>
      </c>
    </row>
    <row r="19201" spans="1:4" x14ac:dyDescent="0.25">
      <c r="A19201" s="2">
        <v>320900001003</v>
      </c>
      <c r="B19201" s="2">
        <v>321900000893</v>
      </c>
      <c r="C19201" s="2">
        <v>220041675970</v>
      </c>
      <c r="D19201" s="2">
        <v>210041675970</v>
      </c>
    </row>
    <row r="19202" spans="1:4" x14ac:dyDescent="0.25">
      <c r="A19202" s="2">
        <v>207900000486</v>
      </c>
      <c r="B19202" s="2">
        <v>307900000276</v>
      </c>
      <c r="C19202" s="2">
        <v>220041675988</v>
      </c>
      <c r="D19202" s="2">
        <v>210041675988</v>
      </c>
    </row>
    <row r="19203" spans="1:4" x14ac:dyDescent="0.25">
      <c r="A19203" s="2">
        <v>207900000487</v>
      </c>
      <c r="B19203" s="2">
        <v>307900000277</v>
      </c>
      <c r="C19203" s="2">
        <v>220041675996</v>
      </c>
      <c r="D19203" s="2">
        <v>210041675996</v>
      </c>
    </row>
    <row r="19204" spans="1:4" x14ac:dyDescent="0.25">
      <c r="A19204" s="2">
        <v>207900000488</v>
      </c>
      <c r="B19204" s="2">
        <v>307900000278</v>
      </c>
      <c r="C19204" s="2">
        <v>220041676002</v>
      </c>
      <c r="D19204" s="2">
        <v>210041676002</v>
      </c>
    </row>
    <row r="19205" spans="1:4" x14ac:dyDescent="0.25">
      <c r="A19205" s="2">
        <v>215900000315</v>
      </c>
      <c r="B19205" s="2">
        <v>316900000700</v>
      </c>
      <c r="C19205" s="2">
        <v>220041676010</v>
      </c>
      <c r="D19205" s="2">
        <v>210041676010</v>
      </c>
    </row>
    <row r="19206" spans="1:4" x14ac:dyDescent="0.25">
      <c r="A19206" s="2">
        <v>613900000087</v>
      </c>
      <c r="B19206" s="2">
        <v>114900000008</v>
      </c>
      <c r="C19206" s="2">
        <v>220041675954</v>
      </c>
      <c r="D19206" s="2">
        <v>210041675954</v>
      </c>
    </row>
    <row r="19207" spans="1:4" x14ac:dyDescent="0.25">
      <c r="A19207" s="2">
        <v>215900001130</v>
      </c>
      <c r="B19207" s="2">
        <v>316900000702</v>
      </c>
      <c r="C19207" s="2">
        <v>220041676036</v>
      </c>
      <c r="D19207" s="2">
        <v>210041676036</v>
      </c>
    </row>
    <row r="19208" spans="1:4" x14ac:dyDescent="0.25">
      <c r="A19208" s="2">
        <v>320900001002</v>
      </c>
      <c r="B19208" s="2">
        <v>321900000892</v>
      </c>
      <c r="C19208" s="2">
        <v>220041675962</v>
      </c>
      <c r="D19208" s="2">
        <v>210041675962</v>
      </c>
    </row>
    <row r="19209" spans="1:4" x14ac:dyDescent="0.25">
      <c r="A19209" s="2">
        <v>613900000081</v>
      </c>
      <c r="B19209" s="2">
        <v>114900000004</v>
      </c>
      <c r="C19209" s="2">
        <v>220041675913</v>
      </c>
      <c r="D19209" s="2">
        <v>210041675913</v>
      </c>
    </row>
    <row r="19210" spans="1:4" x14ac:dyDescent="0.25">
      <c r="A19210" s="2">
        <v>613900000084</v>
      </c>
      <c r="B19210" s="2">
        <v>114900000005</v>
      </c>
      <c r="C19210" s="2">
        <v>220041675921</v>
      </c>
      <c r="D19210" s="2">
        <v>210041675921</v>
      </c>
    </row>
    <row r="19211" spans="1:4" x14ac:dyDescent="0.25">
      <c r="A19211" s="2">
        <v>613900000085</v>
      </c>
      <c r="B19211" s="2">
        <v>114900000006</v>
      </c>
      <c r="C19211" s="2">
        <v>220041675939</v>
      </c>
      <c r="D19211" s="2">
        <v>210041675939</v>
      </c>
    </row>
    <row r="19212" spans="1:4" x14ac:dyDescent="0.25">
      <c r="A19212" s="2">
        <v>215900000316</v>
      </c>
      <c r="B19212" s="2">
        <v>316900000701</v>
      </c>
      <c r="C19212" s="2">
        <v>220041676028</v>
      </c>
      <c r="D19212" s="2">
        <v>210041676028</v>
      </c>
    </row>
    <row r="19213" spans="1:4" x14ac:dyDescent="0.25">
      <c r="A19213" s="2">
        <v>742800000347</v>
      </c>
      <c r="B19213" s="2">
        <v>243800000592</v>
      </c>
      <c r="C19213" s="2">
        <v>220041675848</v>
      </c>
      <c r="D19213" s="2">
        <v>210041675848</v>
      </c>
    </row>
    <row r="19214" spans="1:4" x14ac:dyDescent="0.25">
      <c r="A19214" s="2">
        <v>742800000365</v>
      </c>
      <c r="B19214" s="2">
        <v>243800000593</v>
      </c>
      <c r="C19214" s="2">
        <v>220041675855</v>
      </c>
      <c r="D19214" s="2">
        <v>210041675855</v>
      </c>
    </row>
    <row r="19215" spans="1:4" x14ac:dyDescent="0.25">
      <c r="A19215" s="2">
        <v>742800000371</v>
      </c>
      <c r="B19215" s="2">
        <v>243800000594</v>
      </c>
      <c r="C19215" s="2">
        <v>220041675863</v>
      </c>
      <c r="D19215" s="2">
        <v>210041675863</v>
      </c>
    </row>
    <row r="19216" spans="1:4" x14ac:dyDescent="0.25">
      <c r="A19216" s="2">
        <v>613900000080</v>
      </c>
      <c r="B19216" s="2">
        <v>114900000003</v>
      </c>
      <c r="C19216" s="2">
        <v>220041675905</v>
      </c>
      <c r="D19216" s="2">
        <v>210041675905</v>
      </c>
    </row>
    <row r="19217" spans="1:4" x14ac:dyDescent="0.25">
      <c r="A19217" s="2">
        <v>613900000078</v>
      </c>
      <c r="B19217" s="2">
        <v>114900000001</v>
      </c>
      <c r="C19217" s="2">
        <v>220041675889</v>
      </c>
      <c r="D19217" s="2">
        <v>210041675889</v>
      </c>
    </row>
    <row r="19218" spans="1:4" x14ac:dyDescent="0.25">
      <c r="A19218" s="2">
        <v>613900000079</v>
      </c>
      <c r="B19218" s="2">
        <v>114900000002</v>
      </c>
      <c r="C19218" s="2">
        <v>220041675897</v>
      </c>
      <c r="D19218" s="2">
        <v>210041675897</v>
      </c>
    </row>
    <row r="19219" spans="1:4" x14ac:dyDescent="0.25">
      <c r="A19219" s="2">
        <v>313900000275</v>
      </c>
      <c r="B19219" s="2">
        <v>613900000262</v>
      </c>
      <c r="C19219" s="2">
        <v>220041675871</v>
      </c>
      <c r="D19219" s="2">
        <v>210041675871</v>
      </c>
    </row>
    <row r="19220" spans="1:4" x14ac:dyDescent="0.25">
      <c r="A19220" s="2">
        <v>347800001135</v>
      </c>
      <c r="B19220" s="2">
        <v>447800000814</v>
      </c>
      <c r="C19220" s="2">
        <v>220041675806</v>
      </c>
      <c r="D19220" s="2">
        <v>210041675806</v>
      </c>
    </row>
    <row r="19221" spans="1:4" x14ac:dyDescent="0.25">
      <c r="A19221" s="2">
        <v>347800001136</v>
      </c>
      <c r="B19221" s="2">
        <v>447800000815</v>
      </c>
      <c r="C19221" s="2">
        <v>220041675814</v>
      </c>
      <c r="D19221" s="2">
        <v>210041675814</v>
      </c>
    </row>
    <row r="19222" spans="1:4" x14ac:dyDescent="0.25">
      <c r="A19222" s="2">
        <v>347800001134</v>
      </c>
      <c r="B19222" s="2">
        <v>447800000813</v>
      </c>
      <c r="C19222" s="2">
        <v>220041675798</v>
      </c>
      <c r="D19222" s="2">
        <v>210041675798</v>
      </c>
    </row>
    <row r="19223" spans="1:4" x14ac:dyDescent="0.25">
      <c r="A19223" s="2">
        <v>642800000727</v>
      </c>
      <c r="B19223" s="2">
        <v>243800000591</v>
      </c>
      <c r="C19223" s="2">
        <v>220041675830</v>
      </c>
      <c r="D19223" s="2">
        <v>210041675830</v>
      </c>
    </row>
    <row r="19224" spans="1:4" x14ac:dyDescent="0.25">
      <c r="A19224" s="2">
        <v>347800001137</v>
      </c>
      <c r="B19224" s="2">
        <v>447800000816</v>
      </c>
      <c r="C19224" s="2">
        <v>220041675822</v>
      </c>
      <c r="D19224" s="2">
        <v>210041675822</v>
      </c>
    </row>
    <row r="19225" spans="1:4" x14ac:dyDescent="0.25">
      <c r="A19225" s="2">
        <v>745800000252</v>
      </c>
      <c r="B19225" s="2">
        <v>446800000660</v>
      </c>
      <c r="C19225" s="2">
        <v>220041675780</v>
      </c>
      <c r="D19225" s="2">
        <v>210041675780</v>
      </c>
    </row>
    <row r="19226" spans="1:4" x14ac:dyDescent="0.25">
      <c r="A19226" s="2">
        <v>743800000562</v>
      </c>
      <c r="B19226" s="2">
        <v>344800000783</v>
      </c>
      <c r="C19226" s="2">
        <v>220041675731</v>
      </c>
      <c r="D19226" s="2">
        <v>210041675731</v>
      </c>
    </row>
    <row r="19227" spans="1:4" x14ac:dyDescent="0.25">
      <c r="A19227" s="2">
        <v>745800000251</v>
      </c>
      <c r="B19227" s="2">
        <v>446800000659</v>
      </c>
      <c r="C19227" s="2">
        <v>220041675772</v>
      </c>
      <c r="D19227" s="2">
        <v>210041675772</v>
      </c>
    </row>
    <row r="19228" spans="1:4" x14ac:dyDescent="0.25">
      <c r="A19228" s="2">
        <v>246800000719</v>
      </c>
      <c r="B19228" s="2">
        <v>446800000657</v>
      </c>
      <c r="C19228" s="2">
        <v>220041675756</v>
      </c>
      <c r="D19228" s="2">
        <v>210041675756</v>
      </c>
    </row>
    <row r="19229" spans="1:4" x14ac:dyDescent="0.25">
      <c r="A19229" s="2">
        <v>246800000720</v>
      </c>
      <c r="B19229" s="2">
        <v>446800000658</v>
      </c>
      <c r="C19229" s="2">
        <v>220041675764</v>
      </c>
      <c r="D19229" s="2">
        <v>210041675764</v>
      </c>
    </row>
    <row r="19230" spans="1:4" x14ac:dyDescent="0.25">
      <c r="A19230" s="2">
        <v>743800000563</v>
      </c>
      <c r="B19230" s="2">
        <v>344800000784</v>
      </c>
      <c r="C19230" s="2">
        <v>220041675749</v>
      </c>
      <c r="D19230" s="2">
        <v>210041675749</v>
      </c>
    </row>
    <row r="19231" spans="1:4" x14ac:dyDescent="0.25">
      <c r="A19231" s="2">
        <v>348800000707</v>
      </c>
      <c r="B19231" s="2">
        <v>448800000158</v>
      </c>
      <c r="C19231" s="2">
        <v>220041675608</v>
      </c>
      <c r="D19231" s="2">
        <v>210041675608</v>
      </c>
    </row>
    <row r="19232" spans="1:4" x14ac:dyDescent="0.25">
      <c r="A19232" s="2">
        <v>348800000716</v>
      </c>
      <c r="B19232" s="2">
        <v>448800000159</v>
      </c>
      <c r="C19232" s="2">
        <v>220041675616</v>
      </c>
      <c r="D19232" s="2">
        <v>210041675616</v>
      </c>
    </row>
    <row r="19233" spans="1:4" x14ac:dyDescent="0.25">
      <c r="A19233" s="2">
        <v>747800000021</v>
      </c>
      <c r="B19233" s="2">
        <v>448800000161</v>
      </c>
      <c r="C19233" s="2">
        <v>220041675632</v>
      </c>
      <c r="D19233" s="2">
        <v>210041675632</v>
      </c>
    </row>
    <row r="19234" spans="1:4" x14ac:dyDescent="0.25">
      <c r="A19234" s="2">
        <v>747800000022</v>
      </c>
      <c r="B19234" s="2">
        <v>448800000162</v>
      </c>
      <c r="C19234" s="2">
        <v>220041675640</v>
      </c>
      <c r="D19234" s="2">
        <v>210041675640</v>
      </c>
    </row>
    <row r="19235" spans="1:4" x14ac:dyDescent="0.25">
      <c r="A19235" s="2">
        <v>747800000023</v>
      </c>
      <c r="B19235" s="2">
        <v>448800000163</v>
      </c>
      <c r="C19235" s="2">
        <v>220041675657</v>
      </c>
      <c r="D19235" s="2">
        <v>210041675657</v>
      </c>
    </row>
    <row r="19236" spans="1:4" x14ac:dyDescent="0.25">
      <c r="A19236" s="2">
        <v>249800000079</v>
      </c>
      <c r="B19236" s="2">
        <v>349800000231</v>
      </c>
      <c r="C19236" s="2">
        <v>220041675665</v>
      </c>
      <c r="D19236" s="2">
        <v>210041675665</v>
      </c>
    </row>
    <row r="19237" spans="1:4" x14ac:dyDescent="0.25">
      <c r="A19237" s="2">
        <v>743800000561</v>
      </c>
      <c r="B19237" s="2">
        <v>344800000782</v>
      </c>
      <c r="C19237" s="2">
        <v>220041675723</v>
      </c>
      <c r="D19237" s="2">
        <v>210041675723</v>
      </c>
    </row>
    <row r="19238" spans="1:4" x14ac:dyDescent="0.25">
      <c r="A19238" s="2">
        <v>748800000101</v>
      </c>
      <c r="B19238" s="2">
        <v>349800000233</v>
      </c>
      <c r="C19238" s="2">
        <v>220041675681</v>
      </c>
      <c r="D19238" s="2">
        <v>210041675681</v>
      </c>
    </row>
    <row r="19239" spans="1:4" x14ac:dyDescent="0.25">
      <c r="A19239" s="2">
        <v>543800000213</v>
      </c>
      <c r="B19239" s="2">
        <v>344800000779</v>
      </c>
      <c r="C19239" s="2">
        <v>220041675699</v>
      </c>
      <c r="D19239" s="2">
        <v>210041675699</v>
      </c>
    </row>
    <row r="19240" spans="1:4" x14ac:dyDescent="0.25">
      <c r="A19240" s="2">
        <v>348800000717</v>
      </c>
      <c r="B19240" s="2">
        <v>448800000160</v>
      </c>
      <c r="C19240" s="2">
        <v>220041675624</v>
      </c>
      <c r="D19240" s="2">
        <v>210041675624</v>
      </c>
    </row>
    <row r="19241" spans="1:4" x14ac:dyDescent="0.25">
      <c r="A19241" s="2">
        <v>543800000214</v>
      </c>
      <c r="B19241" s="2">
        <v>344800000780</v>
      </c>
      <c r="C19241" s="2">
        <v>220041675707</v>
      </c>
      <c r="D19241" s="2">
        <v>210041675707</v>
      </c>
    </row>
    <row r="19242" spans="1:4" x14ac:dyDescent="0.25">
      <c r="A19242" s="2">
        <v>543800000215</v>
      </c>
      <c r="B19242" s="2">
        <v>344800000781</v>
      </c>
      <c r="C19242" s="2">
        <v>220041675715</v>
      </c>
      <c r="D19242" s="2">
        <v>210041675715</v>
      </c>
    </row>
    <row r="19243" spans="1:4" x14ac:dyDescent="0.25">
      <c r="A19243" s="2">
        <v>748800000100</v>
      </c>
      <c r="B19243" s="2">
        <v>349800000232</v>
      </c>
      <c r="C19243" s="2">
        <v>220041675673</v>
      </c>
      <c r="D19243" s="2">
        <v>210041675673</v>
      </c>
    </row>
    <row r="19244" spans="1:4" x14ac:dyDescent="0.25">
      <c r="A19244" s="2">
        <v>245800000418</v>
      </c>
      <c r="B19244" s="2">
        <v>345800000607</v>
      </c>
      <c r="C19244" s="2">
        <v>220041675533</v>
      </c>
      <c r="D19244" s="2">
        <v>210041675533</v>
      </c>
    </row>
    <row r="19245" spans="1:4" x14ac:dyDescent="0.25">
      <c r="A19245" s="2">
        <v>245800000419</v>
      </c>
      <c r="B19245" s="2">
        <v>345800000608</v>
      </c>
      <c r="C19245" s="2">
        <v>220041675541</v>
      </c>
      <c r="D19245" s="2">
        <v>210041675541</v>
      </c>
    </row>
    <row r="19246" spans="1:4" x14ac:dyDescent="0.25">
      <c r="A19246" s="2">
        <v>245800000420</v>
      </c>
      <c r="B19246" s="2">
        <v>345800000609</v>
      </c>
      <c r="C19246" s="2">
        <v>220041675558</v>
      </c>
      <c r="D19246" s="2">
        <v>210041675558</v>
      </c>
    </row>
    <row r="19247" spans="1:4" x14ac:dyDescent="0.25">
      <c r="A19247" s="2">
        <v>245800000441</v>
      </c>
      <c r="B19247" s="2">
        <v>345800000610</v>
      </c>
      <c r="C19247" s="2">
        <v>220041675566</v>
      </c>
      <c r="D19247" s="2">
        <v>210041675566</v>
      </c>
    </row>
    <row r="19248" spans="1:4" x14ac:dyDescent="0.25">
      <c r="A19248" s="2">
        <v>245800000442</v>
      </c>
      <c r="B19248" s="2">
        <v>345800000611</v>
      </c>
      <c r="C19248" s="2">
        <v>220041675574</v>
      </c>
      <c r="D19248" s="2">
        <v>210041675574</v>
      </c>
    </row>
    <row r="19249" spans="1:4" x14ac:dyDescent="0.25">
      <c r="A19249" s="2">
        <v>245800000417</v>
      </c>
      <c r="B19249" s="2">
        <v>345800000606</v>
      </c>
      <c r="C19249" s="2">
        <v>220041675525</v>
      </c>
      <c r="D19249" s="2">
        <v>210041675525</v>
      </c>
    </row>
    <row r="19250" spans="1:4" x14ac:dyDescent="0.25">
      <c r="A19250" s="2">
        <v>744800000246</v>
      </c>
      <c r="B19250" s="2">
        <v>245800000603</v>
      </c>
      <c r="C19250" s="2">
        <v>220041675590</v>
      </c>
      <c r="D19250" s="2">
        <v>210041675590</v>
      </c>
    </row>
    <row r="19251" spans="1:4" x14ac:dyDescent="0.25">
      <c r="A19251" s="2">
        <v>444800000279</v>
      </c>
      <c r="B19251" s="2">
        <v>644800000371</v>
      </c>
      <c r="C19251" s="2">
        <v>220041675491</v>
      </c>
      <c r="D19251" s="2">
        <v>210041675491</v>
      </c>
    </row>
    <row r="19252" spans="1:4" x14ac:dyDescent="0.25">
      <c r="A19252" s="2">
        <v>344800000125</v>
      </c>
      <c r="B19252" s="2">
        <v>744800000336</v>
      </c>
      <c r="C19252" s="2">
        <v>220041675509</v>
      </c>
      <c r="D19252" s="2">
        <v>210041675509</v>
      </c>
    </row>
    <row r="19253" spans="1:4" x14ac:dyDescent="0.25">
      <c r="A19253" s="2">
        <v>344800000126</v>
      </c>
      <c r="B19253" s="2">
        <v>744800000337</v>
      </c>
      <c r="C19253" s="2">
        <v>220041675517</v>
      </c>
      <c r="D19253" s="2">
        <v>210041675517</v>
      </c>
    </row>
    <row r="19254" spans="1:4" x14ac:dyDescent="0.25">
      <c r="A19254" s="2">
        <v>245800000450</v>
      </c>
      <c r="B19254" s="2">
        <v>345800000612</v>
      </c>
      <c r="C19254" s="2">
        <v>220041675582</v>
      </c>
      <c r="D19254" s="2">
        <v>210041675582</v>
      </c>
    </row>
    <row r="19255" spans="1:4" x14ac:dyDescent="0.25">
      <c r="A19255" s="2">
        <v>444800000269</v>
      </c>
      <c r="B19255" s="2">
        <v>544800000817</v>
      </c>
      <c r="C19255" s="2">
        <v>220041675459</v>
      </c>
      <c r="D19255" s="2">
        <v>210041675459</v>
      </c>
    </row>
    <row r="19256" spans="1:4" x14ac:dyDescent="0.25">
      <c r="A19256" s="2">
        <v>443800000480</v>
      </c>
      <c r="B19256" s="2">
        <v>244800000622</v>
      </c>
      <c r="C19256" s="2">
        <v>220041675368</v>
      </c>
      <c r="D19256" s="2">
        <v>210041675368</v>
      </c>
    </row>
    <row r="19257" spans="1:4" x14ac:dyDescent="0.25">
      <c r="A19257" s="2">
        <v>443800000485</v>
      </c>
      <c r="B19257" s="2">
        <v>244800000623</v>
      </c>
      <c r="C19257" s="2">
        <v>220041675376</v>
      </c>
      <c r="D19257" s="2">
        <v>210041675376</v>
      </c>
    </row>
    <row r="19258" spans="1:4" x14ac:dyDescent="0.25">
      <c r="A19258" s="2">
        <v>443800000916</v>
      </c>
      <c r="B19258" s="2">
        <v>244800000624</v>
      </c>
      <c r="C19258" s="2">
        <v>220041675384</v>
      </c>
      <c r="D19258" s="2">
        <v>210041675384</v>
      </c>
    </row>
    <row r="19259" spans="1:4" x14ac:dyDescent="0.25">
      <c r="A19259" s="2">
        <v>549800000055</v>
      </c>
      <c r="B19259" s="2">
        <v>749800000136</v>
      </c>
      <c r="C19259" s="2">
        <v>220041675392</v>
      </c>
      <c r="D19259" s="2">
        <v>210041675392</v>
      </c>
    </row>
    <row r="19260" spans="1:4" x14ac:dyDescent="0.25">
      <c r="A19260" s="2">
        <v>549800000056</v>
      </c>
      <c r="B19260" s="2">
        <v>749800000137</v>
      </c>
      <c r="C19260" s="2">
        <v>220041675400</v>
      </c>
      <c r="D19260" s="2">
        <v>210041675400</v>
      </c>
    </row>
    <row r="19261" spans="1:4" x14ac:dyDescent="0.25">
      <c r="A19261" s="2">
        <v>444800000271</v>
      </c>
      <c r="B19261" s="2">
        <v>644800000370</v>
      </c>
      <c r="C19261" s="2">
        <v>220041675483</v>
      </c>
      <c r="D19261" s="2">
        <v>210041675483</v>
      </c>
    </row>
    <row r="19262" spans="1:4" x14ac:dyDescent="0.25">
      <c r="A19262" s="2">
        <v>344800000246</v>
      </c>
      <c r="B19262" s="2">
        <v>544800000814</v>
      </c>
      <c r="C19262" s="2">
        <v>220041675426</v>
      </c>
      <c r="D19262" s="2">
        <v>210041675426</v>
      </c>
    </row>
    <row r="19263" spans="1:4" x14ac:dyDescent="0.25">
      <c r="A19263" s="2">
        <v>344800000250</v>
      </c>
      <c r="B19263" s="2">
        <v>544800000815</v>
      </c>
      <c r="C19263" s="2">
        <v>220041675434</v>
      </c>
      <c r="D19263" s="2">
        <v>210041675434</v>
      </c>
    </row>
    <row r="19264" spans="1:4" x14ac:dyDescent="0.25">
      <c r="A19264" s="2">
        <v>344800000251</v>
      </c>
      <c r="B19264" s="2">
        <v>544800000816</v>
      </c>
      <c r="C19264" s="2">
        <v>220041675442</v>
      </c>
      <c r="D19264" s="2">
        <v>210041675442</v>
      </c>
    </row>
    <row r="19265" spans="1:4" x14ac:dyDescent="0.25">
      <c r="A19265" s="2">
        <v>444800000270</v>
      </c>
      <c r="B19265" s="2">
        <v>544800000818</v>
      </c>
      <c r="C19265" s="2">
        <v>220041675467</v>
      </c>
      <c r="D19265" s="2">
        <v>210041675467</v>
      </c>
    </row>
    <row r="19266" spans="1:4" x14ac:dyDescent="0.25">
      <c r="A19266" s="2">
        <v>443800000883</v>
      </c>
      <c r="B19266" s="2">
        <v>643800000287</v>
      </c>
      <c r="C19266" s="2">
        <v>220041675475</v>
      </c>
      <c r="D19266" s="2">
        <v>210041675475</v>
      </c>
    </row>
    <row r="19267" spans="1:4" x14ac:dyDescent="0.25">
      <c r="A19267" s="2">
        <v>344800000124</v>
      </c>
      <c r="B19267" s="2">
        <v>544800000813</v>
      </c>
      <c r="C19267" s="2">
        <v>220041675418</v>
      </c>
      <c r="D19267" s="2">
        <v>210041675418</v>
      </c>
    </row>
    <row r="19268" spans="1:4" x14ac:dyDescent="0.25">
      <c r="A19268" s="2">
        <v>742800000423</v>
      </c>
      <c r="B19268" s="2">
        <v>243800000611</v>
      </c>
      <c r="C19268" s="2">
        <v>220041675285</v>
      </c>
      <c r="D19268" s="2">
        <v>210041675285</v>
      </c>
    </row>
    <row r="19269" spans="1:4" x14ac:dyDescent="0.25">
      <c r="A19269" s="2">
        <v>450800000358</v>
      </c>
      <c r="B19269" s="2">
        <v>650800000250</v>
      </c>
      <c r="C19269" s="2">
        <v>220041675236</v>
      </c>
      <c r="D19269" s="2">
        <v>210041675236</v>
      </c>
    </row>
    <row r="19270" spans="1:4" x14ac:dyDescent="0.25">
      <c r="A19270" s="2">
        <v>450800000359</v>
      </c>
      <c r="B19270" s="2">
        <v>650800000251</v>
      </c>
      <c r="C19270" s="2">
        <v>220041675244</v>
      </c>
      <c r="D19270" s="2">
        <v>210041675244</v>
      </c>
    </row>
    <row r="19271" spans="1:4" x14ac:dyDescent="0.25">
      <c r="A19271" s="2">
        <v>743800000552</v>
      </c>
      <c r="B19271" s="2">
        <v>344800000598</v>
      </c>
      <c r="C19271" s="2">
        <v>220041675251</v>
      </c>
      <c r="D19271" s="2">
        <v>210041675251</v>
      </c>
    </row>
    <row r="19272" spans="1:4" x14ac:dyDescent="0.25">
      <c r="A19272" s="2">
        <v>743800000553</v>
      </c>
      <c r="B19272" s="2">
        <v>344800000599</v>
      </c>
      <c r="C19272" s="2">
        <v>220041675269</v>
      </c>
      <c r="D19272" s="2">
        <v>210041675269</v>
      </c>
    </row>
    <row r="19273" spans="1:4" x14ac:dyDescent="0.25">
      <c r="A19273" s="2">
        <v>742800000422</v>
      </c>
      <c r="B19273" s="2">
        <v>243800000610</v>
      </c>
      <c r="C19273" s="2">
        <v>220041675277</v>
      </c>
      <c r="D19273" s="2">
        <v>210041675277</v>
      </c>
    </row>
    <row r="19274" spans="1:4" x14ac:dyDescent="0.25">
      <c r="A19274" s="2">
        <v>443800000933</v>
      </c>
      <c r="B19274" s="2">
        <v>643800000282</v>
      </c>
      <c r="C19274" s="2">
        <v>220041675293</v>
      </c>
      <c r="D19274" s="2">
        <v>210041675293</v>
      </c>
    </row>
    <row r="19275" spans="1:4" x14ac:dyDescent="0.25">
      <c r="A19275" s="2">
        <v>443800000934</v>
      </c>
      <c r="B19275" s="2">
        <v>643800000283</v>
      </c>
      <c r="C19275" s="2">
        <v>220041675301</v>
      </c>
      <c r="D19275" s="2">
        <v>210041675301</v>
      </c>
    </row>
    <row r="19276" spans="1:4" x14ac:dyDescent="0.25">
      <c r="A19276" s="2">
        <v>443800000947</v>
      </c>
      <c r="B19276" s="2">
        <v>643800000284</v>
      </c>
      <c r="C19276" s="2">
        <v>220041675319</v>
      </c>
      <c r="D19276" s="2">
        <v>210041675319</v>
      </c>
    </row>
    <row r="19277" spans="1:4" x14ac:dyDescent="0.25">
      <c r="A19277" s="2">
        <v>443800000948</v>
      </c>
      <c r="B19277" s="2">
        <v>643800000285</v>
      </c>
      <c r="C19277" s="2">
        <v>220041675327</v>
      </c>
      <c r="D19277" s="2">
        <v>210041675327</v>
      </c>
    </row>
    <row r="19278" spans="1:4" x14ac:dyDescent="0.25">
      <c r="A19278" s="2">
        <v>443800000949</v>
      </c>
      <c r="B19278" s="2">
        <v>643800000286</v>
      </c>
      <c r="C19278" s="2">
        <v>220041675335</v>
      </c>
      <c r="D19278" s="2">
        <v>210041675335</v>
      </c>
    </row>
    <row r="19279" spans="1:4" x14ac:dyDescent="0.25">
      <c r="A19279" s="2">
        <v>444800000284</v>
      </c>
      <c r="B19279" s="2">
        <v>744800000338</v>
      </c>
      <c r="C19279" s="2">
        <v>220041675343</v>
      </c>
      <c r="D19279" s="2">
        <v>210041675343</v>
      </c>
    </row>
    <row r="19280" spans="1:4" x14ac:dyDescent="0.25">
      <c r="A19280" s="2">
        <v>450800000357</v>
      </c>
      <c r="B19280" s="2">
        <v>650800000249</v>
      </c>
      <c r="C19280" s="2">
        <v>220041675350</v>
      </c>
      <c r="D19280" s="2">
        <v>210041675350</v>
      </c>
    </row>
    <row r="19281" spans="1:4" x14ac:dyDescent="0.25">
      <c r="A19281" s="2">
        <v>244800001155</v>
      </c>
      <c r="B19281" s="2">
        <v>344800000594</v>
      </c>
      <c r="C19281" s="2">
        <v>220041675194</v>
      </c>
      <c r="D19281" s="2">
        <v>210041675194</v>
      </c>
    </row>
    <row r="19282" spans="1:4" x14ac:dyDescent="0.25">
      <c r="A19282" s="2">
        <v>743800000570</v>
      </c>
      <c r="B19282" s="2">
        <v>344800000520</v>
      </c>
      <c r="C19282" s="2">
        <v>220041675186</v>
      </c>
      <c r="D19282" s="2">
        <v>210041675186</v>
      </c>
    </row>
    <row r="19283" spans="1:4" x14ac:dyDescent="0.25">
      <c r="A19283" s="2">
        <v>742800000424</v>
      </c>
      <c r="B19283" s="2">
        <v>443800000367</v>
      </c>
      <c r="C19283" s="2">
        <v>220041675111</v>
      </c>
      <c r="D19283" s="2">
        <v>210041675111</v>
      </c>
    </row>
    <row r="19284" spans="1:4" x14ac:dyDescent="0.25">
      <c r="A19284" s="2">
        <v>743800000569</v>
      </c>
      <c r="B19284" s="2">
        <v>344800000519</v>
      </c>
      <c r="C19284" s="2">
        <v>220041675178</v>
      </c>
      <c r="D19284" s="2">
        <v>210041675178</v>
      </c>
    </row>
    <row r="19285" spans="1:4" x14ac:dyDescent="0.25">
      <c r="A19285" s="2">
        <v>743800000568</v>
      </c>
      <c r="B19285" s="2">
        <v>344800000518</v>
      </c>
      <c r="C19285" s="2">
        <v>220041675160</v>
      </c>
      <c r="D19285" s="2">
        <v>210041675160</v>
      </c>
    </row>
    <row r="19286" spans="1:4" x14ac:dyDescent="0.25">
      <c r="A19286" s="2">
        <v>743800000567</v>
      </c>
      <c r="B19286" s="2">
        <v>344800000517</v>
      </c>
      <c r="C19286" s="2">
        <v>220041675152</v>
      </c>
      <c r="D19286" s="2">
        <v>210041675152</v>
      </c>
    </row>
    <row r="19287" spans="1:4" x14ac:dyDescent="0.25">
      <c r="A19287" s="2">
        <v>743800000566</v>
      </c>
      <c r="B19287" s="2">
        <v>344800000516</v>
      </c>
      <c r="C19287" s="2">
        <v>220041675145</v>
      </c>
      <c r="D19287" s="2">
        <v>210041675145</v>
      </c>
    </row>
    <row r="19288" spans="1:4" x14ac:dyDescent="0.25">
      <c r="A19288" s="2">
        <v>743800000565</v>
      </c>
      <c r="B19288" s="2">
        <v>344800000515</v>
      </c>
      <c r="C19288" s="2">
        <v>220041675137</v>
      </c>
      <c r="D19288" s="2">
        <v>210041675137</v>
      </c>
    </row>
    <row r="19289" spans="1:4" x14ac:dyDescent="0.25">
      <c r="A19289" s="2">
        <v>743800000564</v>
      </c>
      <c r="B19289" s="2">
        <v>344800000514</v>
      </c>
      <c r="C19289" s="2">
        <v>220041675129</v>
      </c>
      <c r="D19289" s="2">
        <v>210041675129</v>
      </c>
    </row>
    <row r="19290" spans="1:4" x14ac:dyDescent="0.25">
      <c r="A19290" s="2">
        <v>244800001156</v>
      </c>
      <c r="B19290" s="2">
        <v>344800000595</v>
      </c>
      <c r="C19290" s="2">
        <v>220041675202</v>
      </c>
      <c r="D19290" s="2">
        <v>210041675202</v>
      </c>
    </row>
    <row r="19291" spans="1:4" x14ac:dyDescent="0.25">
      <c r="A19291" s="2">
        <v>244800001157</v>
      </c>
      <c r="B19291" s="2">
        <v>344800000596</v>
      </c>
      <c r="C19291" s="2">
        <v>220041675210</v>
      </c>
      <c r="D19291" s="2">
        <v>210041675210</v>
      </c>
    </row>
    <row r="19292" spans="1:4" x14ac:dyDescent="0.25">
      <c r="A19292" s="2">
        <v>244800001158</v>
      </c>
      <c r="B19292" s="2">
        <v>344800000597</v>
      </c>
      <c r="C19292" s="2">
        <v>220041675228</v>
      </c>
      <c r="D19292" s="2">
        <v>210041675228</v>
      </c>
    </row>
    <row r="19293" spans="1:4" x14ac:dyDescent="0.25">
      <c r="A19293" s="2">
        <v>243800000682</v>
      </c>
      <c r="B19293" s="2">
        <v>443800000366</v>
      </c>
      <c r="C19293" s="2">
        <v>220041675103</v>
      </c>
      <c r="D19293" s="2">
        <v>210041675103</v>
      </c>
    </row>
    <row r="19294" spans="1:4" x14ac:dyDescent="0.25">
      <c r="A19294" s="2">
        <v>350800000292</v>
      </c>
      <c r="B19294" s="2">
        <v>650800000247</v>
      </c>
      <c r="C19294" s="2">
        <v>220041675046</v>
      </c>
      <c r="D19294" s="2">
        <v>210041675046</v>
      </c>
    </row>
    <row r="19295" spans="1:4" x14ac:dyDescent="0.25">
      <c r="A19295" s="2">
        <v>350800000293</v>
      </c>
      <c r="B19295" s="2">
        <v>650800000248</v>
      </c>
      <c r="C19295" s="2">
        <v>220041675053</v>
      </c>
      <c r="D19295" s="2">
        <v>210041675053</v>
      </c>
    </row>
    <row r="19296" spans="1:4" x14ac:dyDescent="0.25">
      <c r="A19296" s="2">
        <v>251800000516</v>
      </c>
      <c r="B19296" s="2">
        <v>351800000082</v>
      </c>
      <c r="C19296" s="2">
        <v>220041675061</v>
      </c>
      <c r="D19296" s="2">
        <v>210041675061</v>
      </c>
    </row>
    <row r="19297" spans="1:4" x14ac:dyDescent="0.25">
      <c r="A19297" s="2">
        <v>251800000517</v>
      </c>
      <c r="B19297" s="2">
        <v>351800000083</v>
      </c>
      <c r="C19297" s="2">
        <v>220041675079</v>
      </c>
      <c r="D19297" s="2">
        <v>210041675079</v>
      </c>
    </row>
    <row r="19298" spans="1:4" x14ac:dyDescent="0.25">
      <c r="A19298" s="2">
        <v>346800000181</v>
      </c>
      <c r="B19298" s="2">
        <v>446800000296</v>
      </c>
      <c r="C19298" s="2">
        <v>220041675020</v>
      </c>
      <c r="D19298" s="2">
        <v>210041675020</v>
      </c>
    </row>
    <row r="19299" spans="1:4" x14ac:dyDescent="0.25">
      <c r="A19299" s="2">
        <v>346800000180</v>
      </c>
      <c r="B19299" s="2">
        <v>446800000295</v>
      </c>
      <c r="C19299" s="2">
        <v>220041675012</v>
      </c>
      <c r="D19299" s="2">
        <v>210041675012</v>
      </c>
    </row>
    <row r="19300" spans="1:4" x14ac:dyDescent="0.25">
      <c r="A19300" s="2">
        <v>243800000672</v>
      </c>
      <c r="B19300" s="2">
        <v>443800000364</v>
      </c>
      <c r="C19300" s="2">
        <v>220041675087</v>
      </c>
      <c r="D19300" s="2">
        <v>210041675087</v>
      </c>
    </row>
    <row r="19301" spans="1:4" x14ac:dyDescent="0.25">
      <c r="A19301" s="2">
        <v>346800000182</v>
      </c>
      <c r="B19301" s="2">
        <v>446800000297</v>
      </c>
      <c r="C19301" s="2">
        <v>220041675038</v>
      </c>
      <c r="D19301" s="2">
        <v>210041675038</v>
      </c>
    </row>
    <row r="19302" spans="1:4" x14ac:dyDescent="0.25">
      <c r="A19302" s="2">
        <v>346800000176</v>
      </c>
      <c r="B19302" s="2">
        <v>446800000293</v>
      </c>
      <c r="C19302" s="2">
        <v>220041674999</v>
      </c>
      <c r="D19302" s="2">
        <v>210041674999</v>
      </c>
    </row>
    <row r="19303" spans="1:4" x14ac:dyDescent="0.25">
      <c r="A19303" s="2">
        <v>346800000177</v>
      </c>
      <c r="B19303" s="2">
        <v>446800000294</v>
      </c>
      <c r="C19303" s="2">
        <v>220041675004</v>
      </c>
      <c r="D19303" s="2">
        <v>210041675004</v>
      </c>
    </row>
    <row r="19304" spans="1:4" x14ac:dyDescent="0.25">
      <c r="A19304" s="2">
        <v>243800000681</v>
      </c>
      <c r="B19304" s="2">
        <v>443800000365</v>
      </c>
      <c r="C19304" s="2">
        <v>220041675095</v>
      </c>
      <c r="D19304" s="2">
        <v>210041675095</v>
      </c>
    </row>
    <row r="19305" spans="1:4" x14ac:dyDescent="0.25">
      <c r="A19305" s="2">
        <v>346800000175</v>
      </c>
      <c r="B19305" s="2">
        <v>446800000292</v>
      </c>
      <c r="C19305" s="2">
        <v>220041674981</v>
      </c>
      <c r="D19305" s="2">
        <v>210041674981</v>
      </c>
    </row>
    <row r="19306" spans="1:4" x14ac:dyDescent="0.25">
      <c r="A19306" s="2">
        <v>346800000174</v>
      </c>
      <c r="B19306" s="2">
        <v>446800000291</v>
      </c>
      <c r="C19306" s="2">
        <v>220041674973</v>
      </c>
      <c r="D19306" s="2">
        <v>210041674973</v>
      </c>
    </row>
    <row r="19307" spans="1:4" x14ac:dyDescent="0.25">
      <c r="A19307" s="2">
        <v>346800000168</v>
      </c>
      <c r="B19307" s="2">
        <v>446800000290</v>
      </c>
      <c r="C19307" s="2">
        <v>220041674965</v>
      </c>
      <c r="D19307" s="2">
        <v>210041674965</v>
      </c>
    </row>
    <row r="19308" spans="1:4" x14ac:dyDescent="0.25">
      <c r="A19308" s="2">
        <v>346800000167</v>
      </c>
      <c r="B19308" s="2">
        <v>446800000289</v>
      </c>
      <c r="C19308" s="2">
        <v>220041674957</v>
      </c>
      <c r="D19308" s="2">
        <v>210041674957</v>
      </c>
    </row>
    <row r="19309" spans="1:4" x14ac:dyDescent="0.25">
      <c r="A19309" s="2">
        <v>246800000020</v>
      </c>
      <c r="B19309" s="2">
        <v>446800000286</v>
      </c>
      <c r="C19309" s="2">
        <v>220041674924</v>
      </c>
      <c r="D19309" s="2">
        <v>210041674924</v>
      </c>
    </row>
    <row r="19310" spans="1:4" x14ac:dyDescent="0.25">
      <c r="A19310" s="2">
        <v>246800000019</v>
      </c>
      <c r="B19310" s="2">
        <v>446800000285</v>
      </c>
      <c r="C19310" s="2">
        <v>220041674916</v>
      </c>
      <c r="D19310" s="2">
        <v>210041674916</v>
      </c>
    </row>
    <row r="19311" spans="1:4" x14ac:dyDescent="0.25">
      <c r="A19311" s="2">
        <v>246800000018</v>
      </c>
      <c r="B19311" s="2">
        <v>446800000284</v>
      </c>
      <c r="C19311" s="2">
        <v>220041674908</v>
      </c>
      <c r="D19311" s="2">
        <v>210041674908</v>
      </c>
    </row>
    <row r="19312" spans="1:4" x14ac:dyDescent="0.25">
      <c r="A19312" s="2">
        <v>449800000261</v>
      </c>
      <c r="B19312" s="2">
        <v>350800000322</v>
      </c>
      <c r="C19312" s="2">
        <v>220041674890</v>
      </c>
      <c r="D19312" s="2">
        <v>210041674890</v>
      </c>
    </row>
    <row r="19313" spans="1:4" x14ac:dyDescent="0.25">
      <c r="A19313" s="2">
        <v>449800000260</v>
      </c>
      <c r="B19313" s="2">
        <v>350800000321</v>
      </c>
      <c r="C19313" s="2">
        <v>220041674882</v>
      </c>
      <c r="D19313" s="2">
        <v>210041674882</v>
      </c>
    </row>
    <row r="19314" spans="1:4" x14ac:dyDescent="0.25">
      <c r="A19314" s="2">
        <v>246800000021</v>
      </c>
      <c r="B19314" s="2">
        <v>446800000287</v>
      </c>
      <c r="C19314" s="2">
        <v>220041674932</v>
      </c>
      <c r="D19314" s="2">
        <v>210041674932</v>
      </c>
    </row>
    <row r="19315" spans="1:4" x14ac:dyDescent="0.25">
      <c r="A19315" s="2">
        <v>246800000022</v>
      </c>
      <c r="B19315" s="2">
        <v>446800000288</v>
      </c>
      <c r="C19315" s="2">
        <v>220041674940</v>
      </c>
      <c r="D19315" s="2">
        <v>210041674940</v>
      </c>
    </row>
    <row r="19316" spans="1:4" x14ac:dyDescent="0.25">
      <c r="A19316" s="2">
        <v>642800000720</v>
      </c>
      <c r="B19316" s="2">
        <v>243800000613</v>
      </c>
      <c r="C19316" s="2">
        <v>220041674817</v>
      </c>
      <c r="D19316" s="2">
        <v>210041674817</v>
      </c>
    </row>
    <row r="19317" spans="1:4" x14ac:dyDescent="0.25">
      <c r="A19317" s="2">
        <v>448800000301</v>
      </c>
      <c r="B19317" s="2">
        <v>748800000236</v>
      </c>
      <c r="C19317" s="2">
        <v>220041674791</v>
      </c>
      <c r="D19317" s="2">
        <v>210041674791</v>
      </c>
    </row>
    <row r="19318" spans="1:4" x14ac:dyDescent="0.25">
      <c r="A19318" s="2">
        <v>444800000281</v>
      </c>
      <c r="B19318" s="2">
        <v>644800000381</v>
      </c>
      <c r="C19318" s="2">
        <v>220041674833</v>
      </c>
      <c r="D19318" s="2">
        <v>210041674833</v>
      </c>
    </row>
    <row r="19319" spans="1:4" x14ac:dyDescent="0.25">
      <c r="A19319" s="2">
        <v>444800000282</v>
      </c>
      <c r="B19319" s="2">
        <v>644800000382</v>
      </c>
      <c r="C19319" s="2">
        <v>220041674841</v>
      </c>
      <c r="D19319" s="2">
        <v>210041674841</v>
      </c>
    </row>
    <row r="19320" spans="1:4" x14ac:dyDescent="0.25">
      <c r="A19320" s="2">
        <v>448800000300</v>
      </c>
      <c r="B19320" s="2">
        <v>748800000235</v>
      </c>
      <c r="C19320" s="2">
        <v>220041674783</v>
      </c>
      <c r="D19320" s="2">
        <v>210041674783</v>
      </c>
    </row>
    <row r="19321" spans="1:4" x14ac:dyDescent="0.25">
      <c r="A19321" s="2">
        <v>444800000280</v>
      </c>
      <c r="B19321" s="2">
        <v>644800000380</v>
      </c>
      <c r="C19321" s="2">
        <v>220041674825</v>
      </c>
      <c r="D19321" s="2">
        <v>210041674825</v>
      </c>
    </row>
    <row r="19322" spans="1:4" x14ac:dyDescent="0.25">
      <c r="A19322" s="2">
        <v>642800000719</v>
      </c>
      <c r="B19322" s="2">
        <v>243800000612</v>
      </c>
      <c r="C19322" s="2">
        <v>220041674809</v>
      </c>
      <c r="D19322" s="2">
        <v>210041674809</v>
      </c>
    </row>
    <row r="19323" spans="1:4" x14ac:dyDescent="0.25">
      <c r="A19323" s="2">
        <v>546800000466</v>
      </c>
      <c r="B19323" s="2">
        <v>247800000425</v>
      </c>
      <c r="C19323" s="2">
        <v>220041674767</v>
      </c>
      <c r="D19323" s="2">
        <v>210041674767</v>
      </c>
    </row>
    <row r="19324" spans="1:4" x14ac:dyDescent="0.25">
      <c r="A19324" s="2">
        <v>444800000283</v>
      </c>
      <c r="B19324" s="2">
        <v>644800000383</v>
      </c>
      <c r="C19324" s="2">
        <v>220041674858</v>
      </c>
      <c r="D19324" s="2">
        <v>210041674858</v>
      </c>
    </row>
    <row r="19325" spans="1:4" x14ac:dyDescent="0.25">
      <c r="A19325" s="2">
        <v>250800000587</v>
      </c>
      <c r="B19325" s="2">
        <v>350800000319</v>
      </c>
      <c r="C19325" s="2">
        <v>220041674866</v>
      </c>
      <c r="D19325" s="2">
        <v>210041674866</v>
      </c>
    </row>
    <row r="19326" spans="1:4" x14ac:dyDescent="0.25">
      <c r="A19326" s="2">
        <v>250800000588</v>
      </c>
      <c r="B19326" s="2">
        <v>350800000320</v>
      </c>
      <c r="C19326" s="2">
        <v>220041674874</v>
      </c>
      <c r="D19326" s="2">
        <v>210041674874</v>
      </c>
    </row>
    <row r="19327" spans="1:4" x14ac:dyDescent="0.25">
      <c r="A19327" s="2">
        <v>448800000306</v>
      </c>
      <c r="B19327" s="2">
        <v>748800000234</v>
      </c>
      <c r="C19327" s="2">
        <v>220041674775</v>
      </c>
      <c r="D19327" s="2">
        <v>210041674775</v>
      </c>
    </row>
    <row r="19328" spans="1:4" x14ac:dyDescent="0.25">
      <c r="A19328" s="2">
        <v>546800000463</v>
      </c>
      <c r="B19328" s="2">
        <v>247800000422</v>
      </c>
      <c r="C19328" s="2">
        <v>220041674734</v>
      </c>
      <c r="D19328" s="2">
        <v>210041674734</v>
      </c>
    </row>
    <row r="19329" spans="1:4" x14ac:dyDescent="0.25">
      <c r="A19329" s="2">
        <v>546800000462</v>
      </c>
      <c r="B19329" s="2">
        <v>247800000421</v>
      </c>
      <c r="C19329" s="2">
        <v>220041674726</v>
      </c>
      <c r="D19329" s="2">
        <v>210041674726</v>
      </c>
    </row>
    <row r="19330" spans="1:4" x14ac:dyDescent="0.25">
      <c r="A19330" s="2">
        <v>646800001521</v>
      </c>
      <c r="B19330" s="2">
        <v>247800000420</v>
      </c>
      <c r="C19330" s="2">
        <v>220041674718</v>
      </c>
      <c r="D19330" s="2">
        <v>210041674718</v>
      </c>
    </row>
    <row r="19331" spans="1:4" x14ac:dyDescent="0.25">
      <c r="A19331" s="2">
        <v>646800001520</v>
      </c>
      <c r="B19331" s="2">
        <v>247800000419</v>
      </c>
      <c r="C19331" s="2">
        <v>220041674700</v>
      </c>
      <c r="D19331" s="2">
        <v>210041674700</v>
      </c>
    </row>
    <row r="19332" spans="1:4" x14ac:dyDescent="0.25">
      <c r="A19332" s="2">
        <v>348800000726</v>
      </c>
      <c r="B19332" s="2">
        <v>448800000164</v>
      </c>
      <c r="C19332" s="2">
        <v>220041674692</v>
      </c>
      <c r="D19332" s="2">
        <v>210041674692</v>
      </c>
    </row>
    <row r="19333" spans="1:4" x14ac:dyDescent="0.25">
      <c r="A19333" s="2">
        <v>546800000465</v>
      </c>
      <c r="B19333" s="2">
        <v>247800000424</v>
      </c>
      <c r="C19333" s="2">
        <v>220041674759</v>
      </c>
      <c r="D19333" s="2">
        <v>210041674759</v>
      </c>
    </row>
    <row r="19334" spans="1:4" x14ac:dyDescent="0.25">
      <c r="A19334" s="2">
        <v>648800000606</v>
      </c>
      <c r="B19334" s="2">
        <v>748800000263</v>
      </c>
      <c r="C19334" s="2">
        <v>220041674668</v>
      </c>
      <c r="D19334" s="2">
        <v>210041674668</v>
      </c>
    </row>
    <row r="19335" spans="1:4" x14ac:dyDescent="0.25">
      <c r="A19335" s="2">
        <v>648800000605</v>
      </c>
      <c r="B19335" s="2">
        <v>748800000262</v>
      </c>
      <c r="C19335" s="2">
        <v>220041674650</v>
      </c>
      <c r="D19335" s="2">
        <v>210041674650</v>
      </c>
    </row>
    <row r="19336" spans="1:4" x14ac:dyDescent="0.25">
      <c r="A19336" s="2">
        <v>648800000604</v>
      </c>
      <c r="B19336" s="2">
        <v>748800000261</v>
      </c>
      <c r="C19336" s="2">
        <v>220041674643</v>
      </c>
      <c r="D19336" s="2">
        <v>210041674643</v>
      </c>
    </row>
    <row r="19337" spans="1:4" x14ac:dyDescent="0.25">
      <c r="A19337" s="2">
        <v>648800000608</v>
      </c>
      <c r="B19337" s="2">
        <v>748800000265</v>
      </c>
      <c r="C19337" s="2">
        <v>220041674684</v>
      </c>
      <c r="D19337" s="2">
        <v>210041674684</v>
      </c>
    </row>
    <row r="19338" spans="1:4" x14ac:dyDescent="0.25">
      <c r="A19338" s="2">
        <v>546800000464</v>
      </c>
      <c r="B19338" s="2">
        <v>247800000423</v>
      </c>
      <c r="C19338" s="2">
        <v>220041674742</v>
      </c>
      <c r="D19338" s="2">
        <v>210041674742</v>
      </c>
    </row>
    <row r="19339" spans="1:4" x14ac:dyDescent="0.25">
      <c r="A19339" s="2">
        <v>648800000607</v>
      </c>
      <c r="B19339" s="2">
        <v>748800000264</v>
      </c>
      <c r="C19339" s="2">
        <v>220041674676</v>
      </c>
      <c r="D19339" s="2">
        <v>210041674676</v>
      </c>
    </row>
    <row r="19340" spans="1:4" x14ac:dyDescent="0.25">
      <c r="A19340" s="2">
        <v>443800000488</v>
      </c>
      <c r="B19340" s="2">
        <v>643800000296</v>
      </c>
      <c r="C19340" s="2">
        <v>220041674528</v>
      </c>
      <c r="D19340" s="2">
        <v>210041674528</v>
      </c>
    </row>
    <row r="19341" spans="1:4" x14ac:dyDescent="0.25">
      <c r="A19341" s="2">
        <v>648800000600</v>
      </c>
      <c r="B19341" s="2">
        <v>748800000260</v>
      </c>
      <c r="C19341" s="2">
        <v>220041674635</v>
      </c>
      <c r="D19341" s="2">
        <v>210041674635</v>
      </c>
    </row>
    <row r="19342" spans="1:4" x14ac:dyDescent="0.25">
      <c r="A19342" s="2">
        <v>448800000396</v>
      </c>
      <c r="B19342" s="2">
        <v>748800000259</v>
      </c>
      <c r="C19342" s="2">
        <v>220041674627</v>
      </c>
      <c r="D19342" s="2">
        <v>210041674627</v>
      </c>
    </row>
    <row r="19343" spans="1:4" x14ac:dyDescent="0.25">
      <c r="A19343" s="2">
        <v>448800000395</v>
      </c>
      <c r="B19343" s="2">
        <v>748800000258</v>
      </c>
      <c r="C19343" s="2">
        <v>220041674619</v>
      </c>
      <c r="D19343" s="2">
        <v>210041674619</v>
      </c>
    </row>
    <row r="19344" spans="1:4" x14ac:dyDescent="0.25">
      <c r="A19344" s="2">
        <v>443800000926</v>
      </c>
      <c r="B19344" s="2">
        <v>643800000302</v>
      </c>
      <c r="C19344" s="2">
        <v>220041674585</v>
      </c>
      <c r="D19344" s="2">
        <v>210041674585</v>
      </c>
    </row>
    <row r="19345" spans="1:4" x14ac:dyDescent="0.25">
      <c r="A19345" s="2">
        <v>443800000925</v>
      </c>
      <c r="B19345" s="2">
        <v>643800000301</v>
      </c>
      <c r="C19345" s="2">
        <v>220041674577</v>
      </c>
      <c r="D19345" s="2">
        <v>210041674577</v>
      </c>
    </row>
    <row r="19346" spans="1:4" x14ac:dyDescent="0.25">
      <c r="A19346" s="2">
        <v>443800000486</v>
      </c>
      <c r="B19346" s="2">
        <v>643800000294</v>
      </c>
      <c r="C19346" s="2">
        <v>220041674502</v>
      </c>
      <c r="D19346" s="2">
        <v>210041674502</v>
      </c>
    </row>
    <row r="19347" spans="1:4" x14ac:dyDescent="0.25">
      <c r="A19347" s="2">
        <v>448800000299</v>
      </c>
      <c r="B19347" s="2">
        <v>748800000257</v>
      </c>
      <c r="C19347" s="2">
        <v>220041674601</v>
      </c>
      <c r="D19347" s="2">
        <v>210041674601</v>
      </c>
    </row>
    <row r="19348" spans="1:4" x14ac:dyDescent="0.25">
      <c r="A19348" s="2">
        <v>443800000487</v>
      </c>
      <c r="B19348" s="2">
        <v>643800000295</v>
      </c>
      <c r="C19348" s="2">
        <v>220041674510</v>
      </c>
      <c r="D19348" s="2">
        <v>210041674510</v>
      </c>
    </row>
    <row r="19349" spans="1:4" x14ac:dyDescent="0.25">
      <c r="A19349" s="2">
        <v>443800000927</v>
      </c>
      <c r="B19349" s="2">
        <v>643800000303</v>
      </c>
      <c r="C19349" s="2">
        <v>220041674593</v>
      </c>
      <c r="D19349" s="2">
        <v>210041674593</v>
      </c>
    </row>
    <row r="19350" spans="1:4" x14ac:dyDescent="0.25">
      <c r="A19350" s="2">
        <v>443800000884</v>
      </c>
      <c r="B19350" s="2">
        <v>643800000297</v>
      </c>
      <c r="C19350" s="2">
        <v>220041674536</v>
      </c>
      <c r="D19350" s="2">
        <v>210041674536</v>
      </c>
    </row>
    <row r="19351" spans="1:4" x14ac:dyDescent="0.25">
      <c r="A19351" s="2">
        <v>443800000922</v>
      </c>
      <c r="B19351" s="2">
        <v>643800000298</v>
      </c>
      <c r="C19351" s="2">
        <v>220041674544</v>
      </c>
      <c r="D19351" s="2">
        <v>210041674544</v>
      </c>
    </row>
    <row r="19352" spans="1:4" x14ac:dyDescent="0.25">
      <c r="A19352" s="2">
        <v>443800000923</v>
      </c>
      <c r="B19352" s="2">
        <v>643800000299</v>
      </c>
      <c r="C19352" s="2">
        <v>220041674551</v>
      </c>
      <c r="D19352" s="2">
        <v>210041674551</v>
      </c>
    </row>
    <row r="19353" spans="1:4" x14ac:dyDescent="0.25">
      <c r="A19353" s="2">
        <v>443800000924</v>
      </c>
      <c r="B19353" s="2">
        <v>643800000300</v>
      </c>
      <c r="C19353" s="2">
        <v>220041674569</v>
      </c>
      <c r="D19353" s="2">
        <v>210041674569</v>
      </c>
    </row>
    <row r="19354" spans="1:4" x14ac:dyDescent="0.25">
      <c r="A19354" s="2">
        <v>443800000484</v>
      </c>
      <c r="B19354" s="2">
        <v>643800000293</v>
      </c>
      <c r="C19354" s="2">
        <v>220041674494</v>
      </c>
      <c r="D19354" s="2">
        <v>210041674494</v>
      </c>
    </row>
    <row r="19355" spans="1:4" x14ac:dyDescent="0.25">
      <c r="A19355" s="2">
        <v>443800000483</v>
      </c>
      <c r="B19355" s="2">
        <v>643800000292</v>
      </c>
      <c r="C19355" s="2">
        <v>220041674486</v>
      </c>
      <c r="D19355" s="2">
        <v>210041674486</v>
      </c>
    </row>
    <row r="19356" spans="1:4" x14ac:dyDescent="0.25">
      <c r="A19356" s="2">
        <v>443800000482</v>
      </c>
      <c r="B19356" s="2">
        <v>643800000291</v>
      </c>
      <c r="C19356" s="2">
        <v>220041674478</v>
      </c>
      <c r="D19356" s="2">
        <v>210041674478</v>
      </c>
    </row>
    <row r="19357" spans="1:4" x14ac:dyDescent="0.25">
      <c r="A19357" s="2">
        <v>443800000481</v>
      </c>
      <c r="B19357" s="2">
        <v>643800000290</v>
      </c>
      <c r="C19357" s="2">
        <v>220041674460</v>
      </c>
      <c r="D19357" s="2">
        <v>210041674460</v>
      </c>
    </row>
    <row r="19358" spans="1:4" x14ac:dyDescent="0.25">
      <c r="A19358" s="2">
        <v>443800000479</v>
      </c>
      <c r="B19358" s="2">
        <v>643800000289</v>
      </c>
      <c r="C19358" s="2">
        <v>220041674452</v>
      </c>
      <c r="D19358" s="2">
        <v>210041674452</v>
      </c>
    </row>
    <row r="19359" spans="1:4" x14ac:dyDescent="0.25">
      <c r="A19359" s="2">
        <v>443800000478</v>
      </c>
      <c r="B19359" s="2">
        <v>643800000288</v>
      </c>
      <c r="C19359" s="2">
        <v>220041674445</v>
      </c>
      <c r="D19359" s="2">
        <v>210041674445</v>
      </c>
    </row>
    <row r="19360" spans="1:4" x14ac:dyDescent="0.25">
      <c r="A19360" s="2">
        <v>609900000565</v>
      </c>
      <c r="B19360" s="2">
        <v>709900000054</v>
      </c>
      <c r="C19360" s="2">
        <v>220041674288</v>
      </c>
      <c r="D19360" s="2">
        <v>210041674288</v>
      </c>
    </row>
    <row r="19361" spans="1:4" x14ac:dyDescent="0.25">
      <c r="A19361" s="2">
        <v>609900000566</v>
      </c>
      <c r="B19361" s="2">
        <v>709900000055</v>
      </c>
      <c r="C19361" s="2">
        <v>220041674296</v>
      </c>
      <c r="D19361" s="2">
        <v>210041674296</v>
      </c>
    </row>
    <row r="19362" spans="1:4" x14ac:dyDescent="0.25">
      <c r="A19362" s="2">
        <v>522900000512</v>
      </c>
      <c r="B19362" s="2">
        <v>622900000087</v>
      </c>
      <c r="C19362" s="2">
        <v>220041674429</v>
      </c>
      <c r="D19362" s="2">
        <v>210041674429</v>
      </c>
    </row>
    <row r="19363" spans="1:4" x14ac:dyDescent="0.25">
      <c r="A19363" s="2">
        <v>522900000511</v>
      </c>
      <c r="B19363" s="2">
        <v>622900000086</v>
      </c>
      <c r="C19363" s="2">
        <v>220041674411</v>
      </c>
      <c r="D19363" s="2">
        <v>210041674411</v>
      </c>
    </row>
    <row r="19364" spans="1:4" x14ac:dyDescent="0.25">
      <c r="A19364" s="2">
        <v>522900000510</v>
      </c>
      <c r="B19364" s="2">
        <v>622900000085</v>
      </c>
      <c r="C19364" s="2">
        <v>220041674403</v>
      </c>
      <c r="D19364" s="2">
        <v>210041674403</v>
      </c>
    </row>
    <row r="19365" spans="1:4" x14ac:dyDescent="0.25">
      <c r="A19365" s="2">
        <v>522900000509</v>
      </c>
      <c r="B19365" s="2">
        <v>622900000084</v>
      </c>
      <c r="C19365" s="2">
        <v>220041674395</v>
      </c>
      <c r="D19365" s="2">
        <v>210041674395</v>
      </c>
    </row>
    <row r="19366" spans="1:4" x14ac:dyDescent="0.25">
      <c r="A19366" s="2">
        <v>522900000508</v>
      </c>
      <c r="B19366" s="2">
        <v>622900000083</v>
      </c>
      <c r="C19366" s="2">
        <v>220041674387</v>
      </c>
      <c r="D19366" s="2">
        <v>210041674387</v>
      </c>
    </row>
    <row r="19367" spans="1:4" x14ac:dyDescent="0.25">
      <c r="A19367" s="2">
        <v>522900000507</v>
      </c>
      <c r="B19367" s="2">
        <v>622900000082</v>
      </c>
      <c r="C19367" s="2">
        <v>220041674379</v>
      </c>
      <c r="D19367" s="2">
        <v>210041674379</v>
      </c>
    </row>
    <row r="19368" spans="1:4" x14ac:dyDescent="0.25">
      <c r="A19368" s="2">
        <v>522900000506</v>
      </c>
      <c r="B19368" s="2">
        <v>622900000081</v>
      </c>
      <c r="C19368" s="2">
        <v>220041674361</v>
      </c>
      <c r="D19368" s="2">
        <v>210041674361</v>
      </c>
    </row>
    <row r="19369" spans="1:4" x14ac:dyDescent="0.25">
      <c r="A19369" s="2">
        <v>605900000023</v>
      </c>
      <c r="B19369" s="2">
        <v>705900000080</v>
      </c>
      <c r="C19369" s="2">
        <v>220041674353</v>
      </c>
      <c r="D19369" s="2">
        <v>210041674353</v>
      </c>
    </row>
    <row r="19370" spans="1:4" x14ac:dyDescent="0.25">
      <c r="A19370" s="2">
        <v>605900000022</v>
      </c>
      <c r="B19370" s="2">
        <v>705900000079</v>
      </c>
      <c r="C19370" s="2">
        <v>220041674346</v>
      </c>
      <c r="D19370" s="2">
        <v>210041674346</v>
      </c>
    </row>
    <row r="19371" spans="1:4" x14ac:dyDescent="0.25">
      <c r="A19371" s="2">
        <v>605900000021</v>
      </c>
      <c r="B19371" s="2">
        <v>705900000078</v>
      </c>
      <c r="C19371" s="2">
        <v>220041674338</v>
      </c>
      <c r="D19371" s="2">
        <v>210041674338</v>
      </c>
    </row>
    <row r="19372" spans="1:4" x14ac:dyDescent="0.25">
      <c r="A19372" s="2">
        <v>714900000280</v>
      </c>
      <c r="B19372" s="2">
        <v>215900000272</v>
      </c>
      <c r="C19372" s="2">
        <v>220041674320</v>
      </c>
      <c r="D19372" s="2">
        <v>210041674320</v>
      </c>
    </row>
    <row r="19373" spans="1:4" x14ac:dyDescent="0.25">
      <c r="A19373" s="2">
        <v>714900000279</v>
      </c>
      <c r="B19373" s="2">
        <v>215900000271</v>
      </c>
      <c r="C19373" s="2">
        <v>220041674312</v>
      </c>
      <c r="D19373" s="2">
        <v>210041674312</v>
      </c>
    </row>
    <row r="19374" spans="1:4" x14ac:dyDescent="0.25">
      <c r="A19374" s="2">
        <v>714900000278</v>
      </c>
      <c r="B19374" s="2">
        <v>215900000270</v>
      </c>
      <c r="C19374" s="2">
        <v>220041674304</v>
      </c>
      <c r="D19374" s="2">
        <v>210041674304</v>
      </c>
    </row>
    <row r="19375" spans="1:4" x14ac:dyDescent="0.25">
      <c r="A19375" s="2">
        <v>223900000484</v>
      </c>
      <c r="B19375" s="2">
        <v>323900000010</v>
      </c>
      <c r="C19375" s="2">
        <v>220041674437</v>
      </c>
      <c r="D19375" s="2">
        <v>210041674437</v>
      </c>
    </row>
    <row r="19376" spans="1:4" x14ac:dyDescent="0.25">
      <c r="A19376" s="2">
        <v>609900000542</v>
      </c>
      <c r="B19376" s="2">
        <v>709900000038</v>
      </c>
      <c r="C19376" s="2">
        <v>220041674122</v>
      </c>
      <c r="D19376" s="2">
        <v>210041674122</v>
      </c>
    </row>
    <row r="19377" spans="1:4" x14ac:dyDescent="0.25">
      <c r="A19377" s="2">
        <v>609900000564</v>
      </c>
      <c r="B19377" s="2">
        <v>709900000053</v>
      </c>
      <c r="C19377" s="2">
        <v>220041674270</v>
      </c>
      <c r="D19377" s="2">
        <v>210041674270</v>
      </c>
    </row>
    <row r="19378" spans="1:4" x14ac:dyDescent="0.25">
      <c r="A19378" s="2">
        <v>609900000563</v>
      </c>
      <c r="B19378" s="2">
        <v>709900000052</v>
      </c>
      <c r="C19378" s="2">
        <v>220041674262</v>
      </c>
      <c r="D19378" s="2">
        <v>210041674262</v>
      </c>
    </row>
    <row r="19379" spans="1:4" x14ac:dyDescent="0.25">
      <c r="A19379" s="2">
        <v>609900000562</v>
      </c>
      <c r="B19379" s="2">
        <v>709900000051</v>
      </c>
      <c r="C19379" s="2">
        <v>220041674254</v>
      </c>
      <c r="D19379" s="2">
        <v>210041674254</v>
      </c>
    </row>
    <row r="19380" spans="1:4" x14ac:dyDescent="0.25">
      <c r="A19380" s="2">
        <v>609900000561</v>
      </c>
      <c r="B19380" s="2">
        <v>709900000050</v>
      </c>
      <c r="C19380" s="2">
        <v>220041674247</v>
      </c>
      <c r="D19380" s="2">
        <v>210041674247</v>
      </c>
    </row>
    <row r="19381" spans="1:4" x14ac:dyDescent="0.25">
      <c r="A19381" s="2">
        <v>609900000560</v>
      </c>
      <c r="B19381" s="2">
        <v>709900000049</v>
      </c>
      <c r="C19381" s="2">
        <v>220041674239</v>
      </c>
      <c r="D19381" s="2">
        <v>210041674239</v>
      </c>
    </row>
    <row r="19382" spans="1:4" x14ac:dyDescent="0.25">
      <c r="A19382" s="2">
        <v>609900000559</v>
      </c>
      <c r="B19382" s="2">
        <v>709900000048</v>
      </c>
      <c r="C19382" s="2">
        <v>220041674221</v>
      </c>
      <c r="D19382" s="2">
        <v>210041674221</v>
      </c>
    </row>
    <row r="19383" spans="1:4" x14ac:dyDescent="0.25">
      <c r="A19383" s="2">
        <v>609900000558</v>
      </c>
      <c r="B19383" s="2">
        <v>709900000047</v>
      </c>
      <c r="C19383" s="2">
        <v>220041674213</v>
      </c>
      <c r="D19383" s="2">
        <v>210041674213</v>
      </c>
    </row>
    <row r="19384" spans="1:4" x14ac:dyDescent="0.25">
      <c r="A19384" s="2">
        <v>609900000557</v>
      </c>
      <c r="B19384" s="2">
        <v>709900000046</v>
      </c>
      <c r="C19384" s="2">
        <v>220041674205</v>
      </c>
      <c r="D19384" s="2">
        <v>210041674205</v>
      </c>
    </row>
    <row r="19385" spans="1:4" x14ac:dyDescent="0.25">
      <c r="A19385" s="2">
        <v>609900000556</v>
      </c>
      <c r="B19385" s="2">
        <v>709900000045</v>
      </c>
      <c r="C19385" s="2">
        <v>220041674197</v>
      </c>
      <c r="D19385" s="2">
        <v>210041674197</v>
      </c>
    </row>
    <row r="19386" spans="1:4" x14ac:dyDescent="0.25">
      <c r="A19386" s="2">
        <v>609900000554</v>
      </c>
      <c r="B19386" s="2">
        <v>709900000044</v>
      </c>
      <c r="C19386" s="2">
        <v>220041674189</v>
      </c>
      <c r="D19386" s="2">
        <v>210041674189</v>
      </c>
    </row>
    <row r="19387" spans="1:4" x14ac:dyDescent="0.25">
      <c r="A19387" s="2">
        <v>609900000552</v>
      </c>
      <c r="B19387" s="2">
        <v>709900000043</v>
      </c>
      <c r="C19387" s="2">
        <v>220041674171</v>
      </c>
      <c r="D19387" s="2">
        <v>210041674171</v>
      </c>
    </row>
    <row r="19388" spans="1:4" x14ac:dyDescent="0.25">
      <c r="A19388" s="2">
        <v>609900000550</v>
      </c>
      <c r="B19388" s="2">
        <v>709900000042</v>
      </c>
      <c r="C19388" s="2">
        <v>220041674163</v>
      </c>
      <c r="D19388" s="2">
        <v>210041674163</v>
      </c>
    </row>
    <row r="19389" spans="1:4" x14ac:dyDescent="0.25">
      <c r="A19389" s="2">
        <v>609900000544</v>
      </c>
      <c r="B19389" s="2">
        <v>709900000039</v>
      </c>
      <c r="C19389" s="2">
        <v>220041674130</v>
      </c>
      <c r="D19389" s="2">
        <v>210041674130</v>
      </c>
    </row>
    <row r="19390" spans="1:4" x14ac:dyDescent="0.25">
      <c r="A19390" s="2">
        <v>609900000546</v>
      </c>
      <c r="B19390" s="2">
        <v>709900000040</v>
      </c>
      <c r="C19390" s="2">
        <v>220041674148</v>
      </c>
      <c r="D19390" s="2">
        <v>210041674148</v>
      </c>
    </row>
    <row r="19391" spans="1:4" x14ac:dyDescent="0.25">
      <c r="A19391" s="2">
        <v>609900000548</v>
      </c>
      <c r="B19391" s="2">
        <v>709900000041</v>
      </c>
      <c r="C19391" s="2">
        <v>220041674155</v>
      </c>
      <c r="D19391" s="2">
        <v>210041674155</v>
      </c>
    </row>
    <row r="19392" spans="1:4" x14ac:dyDescent="0.25">
      <c r="A19392" s="2">
        <v>505900000055</v>
      </c>
      <c r="B19392" s="2">
        <v>605900000044</v>
      </c>
      <c r="C19392" s="2">
        <v>220041674064</v>
      </c>
      <c r="D19392" s="2">
        <v>210041674064</v>
      </c>
    </row>
    <row r="19393" spans="1:4" x14ac:dyDescent="0.25">
      <c r="A19393" s="2">
        <v>513900000052</v>
      </c>
      <c r="B19393" s="2">
        <v>613900000257</v>
      </c>
      <c r="C19393" s="2">
        <v>220041674072</v>
      </c>
      <c r="D19393" s="2">
        <v>210041674072</v>
      </c>
    </row>
    <row r="19394" spans="1:4" x14ac:dyDescent="0.25">
      <c r="A19394" s="2">
        <v>513900000053</v>
      </c>
      <c r="B19394" s="2">
        <v>613900000258</v>
      </c>
      <c r="C19394" s="2">
        <v>220041674080</v>
      </c>
      <c r="D19394" s="2">
        <v>210041674080</v>
      </c>
    </row>
    <row r="19395" spans="1:4" x14ac:dyDescent="0.25">
      <c r="A19395" s="2">
        <v>607900000110</v>
      </c>
      <c r="B19395" s="2">
        <v>208900000180</v>
      </c>
      <c r="C19395" s="2">
        <v>220041674098</v>
      </c>
      <c r="D19395" s="2">
        <v>210041674098</v>
      </c>
    </row>
    <row r="19396" spans="1:4" x14ac:dyDescent="0.25">
      <c r="A19396" s="2">
        <v>609900000538</v>
      </c>
      <c r="B19396" s="2">
        <v>709900000036</v>
      </c>
      <c r="C19396" s="2">
        <v>220041674106</v>
      </c>
      <c r="D19396" s="2">
        <v>210041674106</v>
      </c>
    </row>
    <row r="19397" spans="1:4" x14ac:dyDescent="0.25">
      <c r="A19397" s="2">
        <v>609900000540</v>
      </c>
      <c r="B19397" s="2">
        <v>709900000037</v>
      </c>
      <c r="C19397" s="2">
        <v>220041674114</v>
      </c>
      <c r="D19397" s="2">
        <v>210041674114</v>
      </c>
    </row>
    <row r="19398" spans="1:4" x14ac:dyDescent="0.25">
      <c r="A19398" s="2">
        <v>404900000111</v>
      </c>
      <c r="B19398" s="2">
        <v>504900000140</v>
      </c>
      <c r="C19398" s="2">
        <v>220041673983</v>
      </c>
      <c r="D19398" s="2">
        <v>210041673983</v>
      </c>
    </row>
    <row r="19399" spans="1:4" x14ac:dyDescent="0.25">
      <c r="A19399" s="2">
        <v>505900000048</v>
      </c>
      <c r="B19399" s="2">
        <v>605900000037</v>
      </c>
      <c r="C19399" s="2">
        <v>220041673991</v>
      </c>
      <c r="D19399" s="2">
        <v>210041673991</v>
      </c>
    </row>
    <row r="19400" spans="1:4" x14ac:dyDescent="0.25">
      <c r="A19400" s="2">
        <v>505900000049</v>
      </c>
      <c r="B19400" s="2">
        <v>605900000038</v>
      </c>
      <c r="C19400" s="2">
        <v>220041674007</v>
      </c>
      <c r="D19400" s="2">
        <v>210041674007</v>
      </c>
    </row>
    <row r="19401" spans="1:4" x14ac:dyDescent="0.25">
      <c r="A19401" s="2">
        <v>505900000050</v>
      </c>
      <c r="B19401" s="2">
        <v>605900000039</v>
      </c>
      <c r="C19401" s="2">
        <v>220041674015</v>
      </c>
      <c r="D19401" s="2">
        <v>210041674015</v>
      </c>
    </row>
    <row r="19402" spans="1:4" x14ac:dyDescent="0.25">
      <c r="A19402" s="2">
        <v>505900000051</v>
      </c>
      <c r="B19402" s="2">
        <v>605900000040</v>
      </c>
      <c r="C19402" s="2">
        <v>220041674023</v>
      </c>
      <c r="D19402" s="2">
        <v>210041674023</v>
      </c>
    </row>
    <row r="19403" spans="1:4" x14ac:dyDescent="0.25">
      <c r="A19403" s="2">
        <v>505900000052</v>
      </c>
      <c r="B19403" s="2">
        <v>605900000041</v>
      </c>
      <c r="C19403" s="2">
        <v>220041674031</v>
      </c>
      <c r="D19403" s="2">
        <v>210041674031</v>
      </c>
    </row>
    <row r="19404" spans="1:4" x14ac:dyDescent="0.25">
      <c r="A19404" s="2">
        <v>505900000053</v>
      </c>
      <c r="B19404" s="2">
        <v>605900000042</v>
      </c>
      <c r="C19404" s="2">
        <v>220041674049</v>
      </c>
      <c r="D19404" s="2">
        <v>210041674049</v>
      </c>
    </row>
    <row r="19405" spans="1:4" x14ac:dyDescent="0.25">
      <c r="A19405" s="2">
        <v>505900000054</v>
      </c>
      <c r="B19405" s="2">
        <v>605900000043</v>
      </c>
      <c r="C19405" s="2">
        <v>220041674056</v>
      </c>
      <c r="D19405" s="2">
        <v>210041674056</v>
      </c>
    </row>
    <row r="19406" spans="1:4" x14ac:dyDescent="0.25">
      <c r="A19406" s="2">
        <v>312900000069</v>
      </c>
      <c r="B19406" s="2">
        <v>712900000010</v>
      </c>
      <c r="C19406" s="2">
        <v>220041673835</v>
      </c>
      <c r="D19406" s="2">
        <v>210041673835</v>
      </c>
    </row>
    <row r="19407" spans="1:4" x14ac:dyDescent="0.25">
      <c r="A19407" s="2">
        <v>221900001253</v>
      </c>
      <c r="B19407" s="2">
        <v>321900001036</v>
      </c>
      <c r="C19407" s="2">
        <v>220041673918</v>
      </c>
      <c r="D19407" s="2">
        <v>210041673918</v>
      </c>
    </row>
    <row r="19408" spans="1:4" x14ac:dyDescent="0.25">
      <c r="A19408" s="2">
        <v>221900001254</v>
      </c>
      <c r="B19408" s="2">
        <v>321900001037</v>
      </c>
      <c r="C19408" s="2">
        <v>220041673926</v>
      </c>
      <c r="D19408" s="2">
        <v>210041673926</v>
      </c>
    </row>
    <row r="19409" spans="1:4" x14ac:dyDescent="0.25">
      <c r="A19409" s="2">
        <v>221900001255</v>
      </c>
      <c r="B19409" s="2">
        <v>321900001038</v>
      </c>
      <c r="C19409" s="2">
        <v>220041673934</v>
      </c>
      <c r="D19409" s="2">
        <v>210041673934</v>
      </c>
    </row>
    <row r="19410" spans="1:4" x14ac:dyDescent="0.25">
      <c r="A19410" s="2">
        <v>221900001256</v>
      </c>
      <c r="B19410" s="2">
        <v>321900001039</v>
      </c>
      <c r="C19410" s="2">
        <v>220041673942</v>
      </c>
      <c r="D19410" s="2">
        <v>210041673942</v>
      </c>
    </row>
    <row r="19411" spans="1:4" x14ac:dyDescent="0.25">
      <c r="A19411" s="2">
        <v>221900001257</v>
      </c>
      <c r="B19411" s="2">
        <v>321900001040</v>
      </c>
      <c r="C19411" s="2">
        <v>220041673959</v>
      </c>
      <c r="D19411" s="2">
        <v>210041673959</v>
      </c>
    </row>
    <row r="19412" spans="1:4" x14ac:dyDescent="0.25">
      <c r="A19412" s="2">
        <v>404900000109</v>
      </c>
      <c r="B19412" s="2">
        <v>504900000138</v>
      </c>
      <c r="C19412" s="2">
        <v>220041673967</v>
      </c>
      <c r="D19412" s="2">
        <v>210041673967</v>
      </c>
    </row>
    <row r="19413" spans="1:4" x14ac:dyDescent="0.25">
      <c r="A19413" s="2">
        <v>404900000110</v>
      </c>
      <c r="B19413" s="2">
        <v>504900000139</v>
      </c>
      <c r="C19413" s="2">
        <v>220041673975</v>
      </c>
      <c r="D19413" s="2">
        <v>210041673975</v>
      </c>
    </row>
    <row r="19414" spans="1:4" x14ac:dyDescent="0.25">
      <c r="A19414" s="2">
        <v>312900000070</v>
      </c>
      <c r="B19414" s="2">
        <v>712900000011</v>
      </c>
      <c r="C19414" s="2">
        <v>220041673843</v>
      </c>
      <c r="D19414" s="2">
        <v>210041673843</v>
      </c>
    </row>
    <row r="19415" spans="1:4" x14ac:dyDescent="0.25">
      <c r="A19415" s="2">
        <v>205900000001</v>
      </c>
      <c r="B19415" s="2">
        <v>205900000257</v>
      </c>
      <c r="C19415" s="2">
        <v>220041673850</v>
      </c>
      <c r="D19415" s="2">
        <v>210041673850</v>
      </c>
    </row>
    <row r="19416" spans="1:4" x14ac:dyDescent="0.25">
      <c r="A19416" s="2">
        <v>205900000002</v>
      </c>
      <c r="B19416" s="2">
        <v>205900000258</v>
      </c>
      <c r="C19416" s="2">
        <v>220041673868</v>
      </c>
      <c r="D19416" s="2">
        <v>210041673868</v>
      </c>
    </row>
    <row r="19417" spans="1:4" x14ac:dyDescent="0.25">
      <c r="A19417" s="2">
        <v>205900000003</v>
      </c>
      <c r="B19417" s="2">
        <v>205900000259</v>
      </c>
      <c r="C19417" s="2">
        <v>220041673876</v>
      </c>
      <c r="D19417" s="2">
        <v>210041673876</v>
      </c>
    </row>
    <row r="19418" spans="1:4" x14ac:dyDescent="0.25">
      <c r="A19418" s="2">
        <v>306900000053</v>
      </c>
      <c r="B19418" s="2">
        <v>406900000156</v>
      </c>
      <c r="C19418" s="2">
        <v>220041673884</v>
      </c>
      <c r="D19418" s="2">
        <v>210041673884</v>
      </c>
    </row>
    <row r="19419" spans="1:4" x14ac:dyDescent="0.25">
      <c r="A19419" s="2">
        <v>306900000055</v>
      </c>
      <c r="B19419" s="2">
        <v>406900000158</v>
      </c>
      <c r="C19419" s="2">
        <v>220041673900</v>
      </c>
      <c r="D19419" s="2">
        <v>210041673900</v>
      </c>
    </row>
    <row r="19420" spans="1:4" x14ac:dyDescent="0.25">
      <c r="A19420" s="2">
        <v>306900000054</v>
      </c>
      <c r="B19420" s="2">
        <v>406900000157</v>
      </c>
      <c r="C19420" s="2">
        <v>220041673892</v>
      </c>
      <c r="D19420" s="2">
        <v>210041673892</v>
      </c>
    </row>
    <row r="19421" spans="1:4" x14ac:dyDescent="0.25">
      <c r="A19421" s="2">
        <v>312900000063</v>
      </c>
      <c r="B19421" s="2">
        <v>712900000004</v>
      </c>
      <c r="C19421" s="2">
        <v>220041673777</v>
      </c>
      <c r="D19421" s="2">
        <v>210041673777</v>
      </c>
    </row>
    <row r="19422" spans="1:4" x14ac:dyDescent="0.25">
      <c r="A19422" s="2">
        <v>312900000064</v>
      </c>
      <c r="B19422" s="2">
        <v>712900000005</v>
      </c>
      <c r="C19422" s="2">
        <v>220041673785</v>
      </c>
      <c r="D19422" s="2">
        <v>210041673785</v>
      </c>
    </row>
    <row r="19423" spans="1:4" x14ac:dyDescent="0.25">
      <c r="A19423" s="2">
        <v>312900000065</v>
      </c>
      <c r="B19423" s="2">
        <v>712900000006</v>
      </c>
      <c r="C19423" s="2">
        <v>220041673793</v>
      </c>
      <c r="D19423" s="2">
        <v>210041673793</v>
      </c>
    </row>
    <row r="19424" spans="1:4" x14ac:dyDescent="0.25">
      <c r="A19424" s="2">
        <v>312900000066</v>
      </c>
      <c r="B19424" s="2">
        <v>712900000007</v>
      </c>
      <c r="C19424" s="2">
        <v>220041673801</v>
      </c>
      <c r="D19424" s="2">
        <v>210041673801</v>
      </c>
    </row>
    <row r="19425" spans="1:4" x14ac:dyDescent="0.25">
      <c r="A19425" s="2">
        <v>312900000067</v>
      </c>
      <c r="B19425" s="2">
        <v>712900000008</v>
      </c>
      <c r="C19425" s="2">
        <v>220041673819</v>
      </c>
      <c r="D19425" s="2">
        <v>210041673819</v>
      </c>
    </row>
    <row r="19426" spans="1:4" x14ac:dyDescent="0.25">
      <c r="A19426" s="2">
        <v>312900000068</v>
      </c>
      <c r="B19426" s="2">
        <v>712900000009</v>
      </c>
      <c r="C19426" s="2">
        <v>220041673827</v>
      </c>
      <c r="D19426" s="2">
        <v>210041673827</v>
      </c>
    </row>
    <row r="19427" spans="1:4" x14ac:dyDescent="0.25">
      <c r="A19427" s="2">
        <v>514900000091</v>
      </c>
      <c r="B19427" s="2">
        <v>614900000264</v>
      </c>
      <c r="C19427" s="2">
        <v>220041673751</v>
      </c>
      <c r="D19427" s="2">
        <v>210041673751</v>
      </c>
    </row>
    <row r="19428" spans="1:4" x14ac:dyDescent="0.25">
      <c r="A19428" s="2">
        <v>614900000055</v>
      </c>
      <c r="B19428" s="2">
        <v>714900000003</v>
      </c>
      <c r="C19428" s="2">
        <v>220041673702</v>
      </c>
      <c r="D19428" s="2">
        <v>210041673702</v>
      </c>
    </row>
    <row r="19429" spans="1:4" x14ac:dyDescent="0.25">
      <c r="A19429" s="2">
        <v>705900000191</v>
      </c>
      <c r="B19429" s="2">
        <v>206900000144</v>
      </c>
      <c r="C19429" s="2">
        <v>220041673710</v>
      </c>
      <c r="D19429" s="2">
        <v>210041673710</v>
      </c>
    </row>
    <row r="19430" spans="1:4" x14ac:dyDescent="0.25">
      <c r="A19430" s="2">
        <v>705900000192</v>
      </c>
      <c r="B19430" s="2">
        <v>206900000145</v>
      </c>
      <c r="C19430" s="2">
        <v>220041673728</v>
      </c>
      <c r="D19430" s="2">
        <v>210041673728</v>
      </c>
    </row>
    <row r="19431" spans="1:4" x14ac:dyDescent="0.25">
      <c r="A19431" s="2">
        <v>705900000193</v>
      </c>
      <c r="B19431" s="2">
        <v>206900000146</v>
      </c>
      <c r="C19431" s="2">
        <v>220041673736</v>
      </c>
      <c r="D19431" s="2">
        <v>210041673736</v>
      </c>
    </row>
    <row r="19432" spans="1:4" x14ac:dyDescent="0.25">
      <c r="A19432" s="2">
        <v>514900000090</v>
      </c>
      <c r="B19432" s="2">
        <v>614900000263</v>
      </c>
      <c r="C19432" s="2">
        <v>220041673744</v>
      </c>
      <c r="D19432" s="2">
        <v>210041673744</v>
      </c>
    </row>
    <row r="19433" spans="1:4" x14ac:dyDescent="0.25">
      <c r="A19433" s="2">
        <v>514900000092</v>
      </c>
      <c r="B19433" s="2">
        <v>614900000265</v>
      </c>
      <c r="C19433" s="2">
        <v>220041673769</v>
      </c>
      <c r="D19433" s="2">
        <v>210041673769</v>
      </c>
    </row>
    <row r="19434" spans="1:4" x14ac:dyDescent="0.25">
      <c r="A19434" s="2">
        <v>614900000053</v>
      </c>
      <c r="B19434" s="2">
        <v>714900000001</v>
      </c>
      <c r="C19434" s="2">
        <v>220041673686</v>
      </c>
      <c r="D19434" s="2">
        <v>210041673686</v>
      </c>
    </row>
    <row r="19435" spans="1:4" x14ac:dyDescent="0.25">
      <c r="A19435" s="2">
        <v>414900000025</v>
      </c>
      <c r="B19435" s="2">
        <v>514900000032</v>
      </c>
      <c r="C19435" s="2">
        <v>220041673678</v>
      </c>
      <c r="D19435" s="2">
        <v>210041673678</v>
      </c>
    </row>
    <row r="19436" spans="1:4" x14ac:dyDescent="0.25">
      <c r="A19436" s="2">
        <v>414900000024</v>
      </c>
      <c r="B19436" s="2">
        <v>514900000031</v>
      </c>
      <c r="C19436" s="2">
        <v>220041673660</v>
      </c>
      <c r="D19436" s="2">
        <v>210041673660</v>
      </c>
    </row>
    <row r="19437" spans="1:4" x14ac:dyDescent="0.25">
      <c r="A19437" s="2">
        <v>414900000023</v>
      </c>
      <c r="B19437" s="2">
        <v>514900000030</v>
      </c>
      <c r="C19437" s="2">
        <v>220041673652</v>
      </c>
      <c r="D19437" s="2">
        <v>210041673652</v>
      </c>
    </row>
    <row r="19438" spans="1:4" x14ac:dyDescent="0.25">
      <c r="A19438" s="2">
        <v>315900000701</v>
      </c>
      <c r="B19438" s="2">
        <v>415900000090</v>
      </c>
      <c r="C19438" s="2">
        <v>220041673645</v>
      </c>
      <c r="D19438" s="2">
        <v>210041673645</v>
      </c>
    </row>
    <row r="19439" spans="1:4" x14ac:dyDescent="0.25">
      <c r="A19439" s="2">
        <v>315900000700</v>
      </c>
      <c r="B19439" s="2">
        <v>415900000089</v>
      </c>
      <c r="C19439" s="2">
        <v>220041673637</v>
      </c>
      <c r="D19439" s="2">
        <v>210041673637</v>
      </c>
    </row>
    <row r="19440" spans="1:4" x14ac:dyDescent="0.25">
      <c r="A19440" s="2">
        <v>614900000054</v>
      </c>
      <c r="B19440" s="2">
        <v>714900000002</v>
      </c>
      <c r="C19440" s="2">
        <v>220041673694</v>
      </c>
      <c r="D19440" s="2">
        <v>210041673694</v>
      </c>
    </row>
    <row r="19441" spans="1:4" x14ac:dyDescent="0.25">
      <c r="A19441" s="2">
        <v>713900000076</v>
      </c>
      <c r="B19441" s="2">
        <v>314900000303</v>
      </c>
      <c r="C19441" s="2">
        <v>220041673561</v>
      </c>
      <c r="D19441" s="2">
        <v>210041673561</v>
      </c>
    </row>
    <row r="19442" spans="1:4" x14ac:dyDescent="0.25">
      <c r="A19442" s="2">
        <v>713900000077</v>
      </c>
      <c r="B19442" s="2">
        <v>314900000304</v>
      </c>
      <c r="C19442" s="2">
        <v>220041673579</v>
      </c>
      <c r="D19442" s="2">
        <v>210041673579</v>
      </c>
    </row>
    <row r="19443" spans="1:4" x14ac:dyDescent="0.25">
      <c r="A19443" s="2">
        <v>315900000699</v>
      </c>
      <c r="B19443" s="2">
        <v>415900000088</v>
      </c>
      <c r="C19443" s="2">
        <v>220041673629</v>
      </c>
      <c r="D19443" s="2">
        <v>210041673629</v>
      </c>
    </row>
    <row r="19444" spans="1:4" x14ac:dyDescent="0.25">
      <c r="A19444" s="2">
        <v>713900000078</v>
      </c>
      <c r="B19444" s="2">
        <v>314900000305</v>
      </c>
      <c r="C19444" s="2">
        <v>220041673587</v>
      </c>
      <c r="D19444" s="2">
        <v>210041673587</v>
      </c>
    </row>
    <row r="19445" spans="1:4" x14ac:dyDescent="0.25">
      <c r="A19445" s="2">
        <v>615900000143</v>
      </c>
      <c r="B19445" s="2">
        <v>715900000360</v>
      </c>
      <c r="C19445" s="2">
        <v>220041673595</v>
      </c>
      <c r="D19445" s="2">
        <v>210041673595</v>
      </c>
    </row>
    <row r="19446" spans="1:4" x14ac:dyDescent="0.25">
      <c r="A19446" s="2">
        <v>615900000144</v>
      </c>
      <c r="B19446" s="2">
        <v>715900000361</v>
      </c>
      <c r="C19446" s="2">
        <v>220041673603</v>
      </c>
      <c r="D19446" s="2">
        <v>210041673603</v>
      </c>
    </row>
    <row r="19447" spans="1:4" x14ac:dyDescent="0.25">
      <c r="A19447" s="2">
        <v>615900000145</v>
      </c>
      <c r="B19447" s="2">
        <v>715900000362</v>
      </c>
      <c r="C19447" s="2">
        <v>220041673611</v>
      </c>
      <c r="D19447" s="2">
        <v>210041673611</v>
      </c>
    </row>
    <row r="19448" spans="1:4" x14ac:dyDescent="0.25">
      <c r="A19448" s="2">
        <v>405900000007</v>
      </c>
      <c r="B19448" s="2">
        <v>505900000183</v>
      </c>
      <c r="C19448" s="2">
        <v>220041673470</v>
      </c>
      <c r="D19448" s="2">
        <v>210041673470</v>
      </c>
    </row>
    <row r="19449" spans="1:4" x14ac:dyDescent="0.25">
      <c r="A19449" s="2">
        <v>405900000006</v>
      </c>
      <c r="B19449" s="2">
        <v>505900000182</v>
      </c>
      <c r="C19449" s="2">
        <v>220041673462</v>
      </c>
      <c r="D19449" s="2">
        <v>210041673462</v>
      </c>
    </row>
    <row r="19450" spans="1:4" x14ac:dyDescent="0.25">
      <c r="A19450" s="2">
        <v>405900000005</v>
      </c>
      <c r="B19450" s="2">
        <v>505900000181</v>
      </c>
      <c r="C19450" s="2">
        <v>220041673454</v>
      </c>
      <c r="D19450" s="2">
        <v>210041673454</v>
      </c>
    </row>
    <row r="19451" spans="1:4" x14ac:dyDescent="0.25">
      <c r="A19451" s="2">
        <v>315900000832</v>
      </c>
      <c r="B19451" s="2">
        <v>415900000087</v>
      </c>
      <c r="C19451" s="2">
        <v>220041673447</v>
      </c>
      <c r="D19451" s="2">
        <v>210041673447</v>
      </c>
    </row>
    <row r="19452" spans="1:4" x14ac:dyDescent="0.25">
      <c r="A19452" s="2">
        <v>315900000831</v>
      </c>
      <c r="B19452" s="2">
        <v>415900000086</v>
      </c>
      <c r="C19452" s="2">
        <v>220041673439</v>
      </c>
      <c r="D19452" s="2">
        <v>210041673439</v>
      </c>
    </row>
    <row r="19453" spans="1:4" x14ac:dyDescent="0.25">
      <c r="A19453" s="2">
        <v>315900000830</v>
      </c>
      <c r="B19453" s="2">
        <v>415900000085</v>
      </c>
      <c r="C19453" s="2">
        <v>220041673421</v>
      </c>
      <c r="D19453" s="2">
        <v>210041673421</v>
      </c>
    </row>
    <row r="19454" spans="1:4" x14ac:dyDescent="0.25">
      <c r="A19454" s="2">
        <v>506900000189</v>
      </c>
      <c r="B19454" s="2">
        <v>207900000299</v>
      </c>
      <c r="C19454" s="2">
        <v>220041673488</v>
      </c>
      <c r="D19454" s="2">
        <v>210041673488</v>
      </c>
    </row>
    <row r="19455" spans="1:4" x14ac:dyDescent="0.25">
      <c r="A19455" s="2">
        <v>506900000190</v>
      </c>
      <c r="B19455" s="2">
        <v>207900000300</v>
      </c>
      <c r="C19455" s="2">
        <v>220041673496</v>
      </c>
      <c r="D19455" s="2">
        <v>210041673496</v>
      </c>
    </row>
    <row r="19456" spans="1:4" x14ac:dyDescent="0.25">
      <c r="A19456" s="2">
        <v>506900000191</v>
      </c>
      <c r="B19456" s="2">
        <v>207900000301</v>
      </c>
      <c r="C19456" s="2">
        <v>220041673504</v>
      </c>
      <c r="D19456" s="2">
        <v>210041673504</v>
      </c>
    </row>
    <row r="19457" spans="1:4" x14ac:dyDescent="0.25">
      <c r="A19457" s="2">
        <v>320900000354</v>
      </c>
      <c r="B19457" s="2">
        <v>620900000028</v>
      </c>
      <c r="C19457" s="2">
        <v>220041673520</v>
      </c>
      <c r="D19457" s="2">
        <v>210041673520</v>
      </c>
    </row>
    <row r="19458" spans="1:4" x14ac:dyDescent="0.25">
      <c r="A19458" s="2">
        <v>713900000073</v>
      </c>
      <c r="B19458" s="2">
        <v>314900000300</v>
      </c>
      <c r="C19458" s="2">
        <v>220041673538</v>
      </c>
      <c r="D19458" s="2">
        <v>210041673538</v>
      </c>
    </row>
    <row r="19459" spans="1:4" x14ac:dyDescent="0.25">
      <c r="A19459" s="2">
        <v>713900000074</v>
      </c>
      <c r="B19459" s="2">
        <v>314900000301</v>
      </c>
      <c r="C19459" s="2">
        <v>220041673546</v>
      </c>
      <c r="D19459" s="2">
        <v>210041673546</v>
      </c>
    </row>
    <row r="19460" spans="1:4" x14ac:dyDescent="0.25">
      <c r="A19460" s="2">
        <v>713900000075</v>
      </c>
      <c r="B19460" s="2">
        <v>314900000302</v>
      </c>
      <c r="C19460" s="2">
        <v>220041673553</v>
      </c>
      <c r="D19460" s="2">
        <v>210041673553</v>
      </c>
    </row>
    <row r="19461" spans="1:4" x14ac:dyDescent="0.25">
      <c r="A19461" s="2">
        <v>320900000353</v>
      </c>
      <c r="B19461" s="2">
        <v>620900000027</v>
      </c>
      <c r="C19461" s="2">
        <v>220041673512</v>
      </c>
      <c r="D19461" s="2">
        <v>210041673512</v>
      </c>
    </row>
    <row r="19462" spans="1:4" x14ac:dyDescent="0.25">
      <c r="A19462" s="2">
        <v>310900000041</v>
      </c>
      <c r="B19462" s="2">
        <v>410900000060</v>
      </c>
      <c r="C19462" s="2">
        <v>220041673389</v>
      </c>
      <c r="D19462" s="2">
        <v>210041673389</v>
      </c>
    </row>
    <row r="19463" spans="1:4" x14ac:dyDescent="0.25">
      <c r="A19463" s="2">
        <v>310900000042</v>
      </c>
      <c r="B19463" s="2">
        <v>410900000061</v>
      </c>
      <c r="C19463" s="2">
        <v>220041673397</v>
      </c>
      <c r="D19463" s="2">
        <v>210041673397</v>
      </c>
    </row>
    <row r="19464" spans="1:4" x14ac:dyDescent="0.25">
      <c r="A19464" s="2">
        <v>310900000043</v>
      </c>
      <c r="B19464" s="2">
        <v>410900000062</v>
      </c>
      <c r="C19464" s="2">
        <v>220041673405</v>
      </c>
      <c r="D19464" s="2">
        <v>210041673405</v>
      </c>
    </row>
    <row r="19465" spans="1:4" x14ac:dyDescent="0.25">
      <c r="A19465" s="2">
        <v>310900000044</v>
      </c>
      <c r="B19465" s="2">
        <v>410900000063</v>
      </c>
      <c r="C19465" s="2">
        <v>220041673413</v>
      </c>
      <c r="D19465" s="2">
        <v>210041673413</v>
      </c>
    </row>
    <row r="19466" spans="1:4" x14ac:dyDescent="0.25">
      <c r="A19466" s="2">
        <v>709900000181</v>
      </c>
      <c r="B19466" s="2">
        <v>210900000264</v>
      </c>
      <c r="C19466" s="2">
        <v>220041673298</v>
      </c>
      <c r="D19466" s="2">
        <v>210041673298</v>
      </c>
    </row>
    <row r="19467" spans="1:4" x14ac:dyDescent="0.25">
      <c r="A19467" s="2">
        <v>709900000182</v>
      </c>
      <c r="B19467" s="2">
        <v>210900000265</v>
      </c>
      <c r="C19467" s="2">
        <v>220041673306</v>
      </c>
      <c r="D19467" s="2">
        <v>210041673306</v>
      </c>
    </row>
    <row r="19468" spans="1:4" x14ac:dyDescent="0.25">
      <c r="A19468" s="2">
        <v>709900000183</v>
      </c>
      <c r="B19468" s="2">
        <v>210900000266</v>
      </c>
      <c r="C19468" s="2">
        <v>220041673314</v>
      </c>
      <c r="D19468" s="2">
        <v>210041673314</v>
      </c>
    </row>
    <row r="19469" spans="1:4" x14ac:dyDescent="0.25">
      <c r="A19469" s="2">
        <v>413900000117</v>
      </c>
      <c r="B19469" s="2">
        <v>613900000259</v>
      </c>
      <c r="C19469" s="2">
        <v>220041673322</v>
      </c>
      <c r="D19469" s="2">
        <v>210041673322</v>
      </c>
    </row>
    <row r="19470" spans="1:4" x14ac:dyDescent="0.25">
      <c r="A19470" s="2">
        <v>413900000118</v>
      </c>
      <c r="B19470" s="2">
        <v>613900000260</v>
      </c>
      <c r="C19470" s="2">
        <v>220041673330</v>
      </c>
      <c r="D19470" s="2">
        <v>210041673330</v>
      </c>
    </row>
    <row r="19471" spans="1:4" x14ac:dyDescent="0.25">
      <c r="A19471" s="2">
        <v>413900000119</v>
      </c>
      <c r="B19471" s="2">
        <v>613900000261</v>
      </c>
      <c r="C19471" s="2">
        <v>220041673348</v>
      </c>
      <c r="D19471" s="2">
        <v>210041673348</v>
      </c>
    </row>
    <row r="19472" spans="1:4" x14ac:dyDescent="0.25">
      <c r="A19472" s="2">
        <v>310900000038</v>
      </c>
      <c r="B19472" s="2">
        <v>410900000057</v>
      </c>
      <c r="C19472" s="2">
        <v>220041673355</v>
      </c>
      <c r="D19472" s="2">
        <v>210041673355</v>
      </c>
    </row>
    <row r="19473" spans="1:4" x14ac:dyDescent="0.25">
      <c r="A19473" s="2">
        <v>310900000039</v>
      </c>
      <c r="B19473" s="2">
        <v>410900000058</v>
      </c>
      <c r="C19473" s="2">
        <v>220041673363</v>
      </c>
      <c r="D19473" s="2">
        <v>210041673363</v>
      </c>
    </row>
    <row r="19474" spans="1:4" x14ac:dyDescent="0.25">
      <c r="A19474" s="2">
        <v>310900000040</v>
      </c>
      <c r="B19474" s="2">
        <v>410900000059</v>
      </c>
      <c r="C19474" s="2">
        <v>220041673371</v>
      </c>
      <c r="D19474" s="2">
        <v>210041673371</v>
      </c>
    </row>
    <row r="19475" spans="1:4" x14ac:dyDescent="0.25">
      <c r="A19475" s="2">
        <v>406900000202</v>
      </c>
      <c r="B19475" s="2">
        <v>506900000160</v>
      </c>
      <c r="C19475" s="2">
        <v>220041673157</v>
      </c>
      <c r="D19475" s="2">
        <v>210041673157</v>
      </c>
    </row>
    <row r="19476" spans="1:4" x14ac:dyDescent="0.25">
      <c r="A19476" s="2">
        <v>406900000203</v>
      </c>
      <c r="B19476" s="2">
        <v>506900000161</v>
      </c>
      <c r="C19476" s="2">
        <v>220041673165</v>
      </c>
      <c r="D19476" s="2">
        <v>210041673165</v>
      </c>
    </row>
    <row r="19477" spans="1:4" x14ac:dyDescent="0.25">
      <c r="A19477" s="2">
        <v>406900000204</v>
      </c>
      <c r="B19477" s="2">
        <v>506900000162</v>
      </c>
      <c r="C19477" s="2">
        <v>220041673173</v>
      </c>
      <c r="D19477" s="2">
        <v>210041673173</v>
      </c>
    </row>
    <row r="19478" spans="1:4" x14ac:dyDescent="0.25">
      <c r="A19478" s="2">
        <v>317900000420</v>
      </c>
      <c r="B19478" s="2">
        <v>517900000403</v>
      </c>
      <c r="C19478" s="2">
        <v>220041673181</v>
      </c>
      <c r="D19478" s="2">
        <v>210041673181</v>
      </c>
    </row>
    <row r="19479" spans="1:4" x14ac:dyDescent="0.25">
      <c r="A19479" s="2">
        <v>317900000421</v>
      </c>
      <c r="B19479" s="2">
        <v>517900000404</v>
      </c>
      <c r="C19479" s="2">
        <v>220041673199</v>
      </c>
      <c r="D19479" s="2">
        <v>210041673199</v>
      </c>
    </row>
    <row r="19480" spans="1:4" x14ac:dyDescent="0.25">
      <c r="A19480" s="2">
        <v>317900000428</v>
      </c>
      <c r="B19480" s="2">
        <v>517900000405</v>
      </c>
      <c r="C19480" s="2">
        <v>220041673207</v>
      </c>
      <c r="D19480" s="2">
        <v>210041673207</v>
      </c>
    </row>
    <row r="19481" spans="1:4" x14ac:dyDescent="0.25">
      <c r="A19481" s="2">
        <v>709900000180</v>
      </c>
      <c r="B19481" s="2">
        <v>210900000263</v>
      </c>
      <c r="C19481" s="2">
        <v>220041673280</v>
      </c>
      <c r="D19481" s="2">
        <v>210041673280</v>
      </c>
    </row>
    <row r="19482" spans="1:4" x14ac:dyDescent="0.25">
      <c r="A19482" s="2">
        <v>515900000259</v>
      </c>
      <c r="B19482" s="2">
        <v>715900000364</v>
      </c>
      <c r="C19482" s="2">
        <v>220041673223</v>
      </c>
      <c r="D19482" s="2">
        <v>210041673223</v>
      </c>
    </row>
    <row r="19483" spans="1:4" x14ac:dyDescent="0.25">
      <c r="A19483" s="2">
        <v>515900000260</v>
      </c>
      <c r="B19483" s="2">
        <v>715900000365</v>
      </c>
      <c r="C19483" s="2">
        <v>220041673231</v>
      </c>
      <c r="D19483" s="2">
        <v>210041673231</v>
      </c>
    </row>
    <row r="19484" spans="1:4" x14ac:dyDescent="0.25">
      <c r="A19484" s="2">
        <v>709900000176</v>
      </c>
      <c r="B19484" s="2">
        <v>210900000259</v>
      </c>
      <c r="C19484" s="2">
        <v>220041673249</v>
      </c>
      <c r="D19484" s="2">
        <v>210041673249</v>
      </c>
    </row>
    <row r="19485" spans="1:4" x14ac:dyDescent="0.25">
      <c r="A19485" s="2">
        <v>709900000177</v>
      </c>
      <c r="B19485" s="2">
        <v>210900000260</v>
      </c>
      <c r="C19485" s="2">
        <v>220041673256</v>
      </c>
      <c r="D19485" s="2">
        <v>210041673256</v>
      </c>
    </row>
    <row r="19486" spans="1:4" x14ac:dyDescent="0.25">
      <c r="A19486" s="2">
        <v>709900000178</v>
      </c>
      <c r="B19486" s="2">
        <v>210900000261</v>
      </c>
      <c r="C19486" s="2">
        <v>220041673264</v>
      </c>
      <c r="D19486" s="2">
        <v>210041673264</v>
      </c>
    </row>
    <row r="19487" spans="1:4" x14ac:dyDescent="0.25">
      <c r="A19487" s="2">
        <v>709900000179</v>
      </c>
      <c r="B19487" s="2">
        <v>210900000262</v>
      </c>
      <c r="C19487" s="2">
        <v>220041673272</v>
      </c>
      <c r="D19487" s="2">
        <v>210041673272</v>
      </c>
    </row>
    <row r="19488" spans="1:4" x14ac:dyDescent="0.25">
      <c r="A19488" s="2">
        <v>515900000258</v>
      </c>
      <c r="B19488" s="2">
        <v>715900000363</v>
      </c>
      <c r="C19488" s="2">
        <v>220041673215</v>
      </c>
      <c r="D19488" s="2">
        <v>210041673215</v>
      </c>
    </row>
    <row r="19489" spans="1:4" x14ac:dyDescent="0.25">
      <c r="A19489" s="2">
        <v>546800000514</v>
      </c>
      <c r="B19489" s="2">
        <v>646800000249</v>
      </c>
      <c r="C19489" s="2">
        <v>220041672993</v>
      </c>
      <c r="D19489" s="2">
        <v>210041672993</v>
      </c>
    </row>
    <row r="19490" spans="1:4" x14ac:dyDescent="0.25">
      <c r="A19490" s="2">
        <v>546800000513</v>
      </c>
      <c r="B19490" s="2">
        <v>646800000248</v>
      </c>
      <c r="C19490" s="2">
        <v>220041672985</v>
      </c>
      <c r="D19490" s="2">
        <v>210041672985</v>
      </c>
    </row>
    <row r="19491" spans="1:4" x14ac:dyDescent="0.25">
      <c r="A19491" s="2">
        <v>307900000046</v>
      </c>
      <c r="B19491" s="2">
        <v>407900000249</v>
      </c>
      <c r="C19491" s="2">
        <v>220041673017</v>
      </c>
      <c r="D19491" s="2">
        <v>210041673017</v>
      </c>
    </row>
    <row r="19492" spans="1:4" x14ac:dyDescent="0.25">
      <c r="A19492" s="2">
        <v>307900000047</v>
      </c>
      <c r="B19492" s="2">
        <v>407900000250</v>
      </c>
      <c r="C19492" s="2">
        <v>220041673025</v>
      </c>
      <c r="D19492" s="2">
        <v>210041673025</v>
      </c>
    </row>
    <row r="19493" spans="1:4" x14ac:dyDescent="0.25">
      <c r="A19493" s="2">
        <v>307900000048</v>
      </c>
      <c r="B19493" s="2">
        <v>407900000251</v>
      </c>
      <c r="C19493" s="2">
        <v>220041673033</v>
      </c>
      <c r="D19493" s="2">
        <v>210041673033</v>
      </c>
    </row>
    <row r="19494" spans="1:4" x14ac:dyDescent="0.25">
      <c r="A19494" s="2">
        <v>307900000049</v>
      </c>
      <c r="B19494" s="2">
        <v>407900000252</v>
      </c>
      <c r="C19494" s="2">
        <v>220041673041</v>
      </c>
      <c r="D19494" s="2">
        <v>210041673041</v>
      </c>
    </row>
    <row r="19495" spans="1:4" x14ac:dyDescent="0.25">
      <c r="A19495" s="2">
        <v>603900000006</v>
      </c>
      <c r="B19495" s="2">
        <v>703900000165</v>
      </c>
      <c r="C19495" s="2">
        <v>220041673132</v>
      </c>
      <c r="D19495" s="2">
        <v>210041673132</v>
      </c>
    </row>
    <row r="19496" spans="1:4" x14ac:dyDescent="0.25">
      <c r="A19496" s="2">
        <v>603900000007</v>
      </c>
      <c r="B19496" s="2">
        <v>703900000166</v>
      </c>
      <c r="C19496" s="2">
        <v>220041673140</v>
      </c>
      <c r="D19496" s="2">
        <v>210041673140</v>
      </c>
    </row>
    <row r="19497" spans="1:4" x14ac:dyDescent="0.25">
      <c r="A19497" s="2">
        <v>546800000487</v>
      </c>
      <c r="B19497" s="2">
        <v>646800000245</v>
      </c>
      <c r="C19497" s="2">
        <v>220041672951</v>
      </c>
      <c r="D19497" s="2">
        <v>210041672951</v>
      </c>
    </row>
    <row r="19498" spans="1:4" x14ac:dyDescent="0.25">
      <c r="A19498" s="2">
        <v>546800000488</v>
      </c>
      <c r="B19498" s="2">
        <v>646800000246</v>
      </c>
      <c r="C19498" s="2">
        <v>220041672969</v>
      </c>
      <c r="D19498" s="2">
        <v>210041672969</v>
      </c>
    </row>
    <row r="19499" spans="1:4" x14ac:dyDescent="0.25">
      <c r="A19499" s="2">
        <v>307900000050</v>
      </c>
      <c r="B19499" s="2">
        <v>407900000253</v>
      </c>
      <c r="C19499" s="2">
        <v>220041673058</v>
      </c>
      <c r="D19499" s="2">
        <v>210041673058</v>
      </c>
    </row>
    <row r="19500" spans="1:4" x14ac:dyDescent="0.25">
      <c r="A19500" s="2">
        <v>307900000051</v>
      </c>
      <c r="B19500" s="2">
        <v>407900000254</v>
      </c>
      <c r="C19500" s="2">
        <v>220041673066</v>
      </c>
      <c r="D19500" s="2">
        <v>210041673066</v>
      </c>
    </row>
    <row r="19501" spans="1:4" x14ac:dyDescent="0.25">
      <c r="A19501" s="2">
        <v>307900000052</v>
      </c>
      <c r="B19501" s="2">
        <v>407900000255</v>
      </c>
      <c r="C19501" s="2">
        <v>220041673074</v>
      </c>
      <c r="D19501" s="2">
        <v>210041673074</v>
      </c>
    </row>
    <row r="19502" spans="1:4" x14ac:dyDescent="0.25">
      <c r="A19502" s="2">
        <v>307900000053</v>
      </c>
      <c r="B19502" s="2">
        <v>407900000256</v>
      </c>
      <c r="C19502" s="2">
        <v>220041673082</v>
      </c>
      <c r="D19502" s="2">
        <v>210041673082</v>
      </c>
    </row>
    <row r="19503" spans="1:4" x14ac:dyDescent="0.25">
      <c r="A19503" s="2">
        <v>307900000054</v>
      </c>
      <c r="B19503" s="2">
        <v>407900000257</v>
      </c>
      <c r="C19503" s="2">
        <v>220041673090</v>
      </c>
      <c r="D19503" s="2">
        <v>210041673090</v>
      </c>
    </row>
    <row r="19504" spans="1:4" x14ac:dyDescent="0.25">
      <c r="A19504" s="2">
        <v>307900000055</v>
      </c>
      <c r="B19504" s="2">
        <v>407900000258</v>
      </c>
      <c r="C19504" s="2">
        <v>220041673108</v>
      </c>
      <c r="D19504" s="2">
        <v>210041673108</v>
      </c>
    </row>
    <row r="19505" spans="1:4" x14ac:dyDescent="0.25">
      <c r="A19505" s="2">
        <v>513900000051</v>
      </c>
      <c r="B19505" s="2">
        <v>613900000256</v>
      </c>
      <c r="C19505" s="2">
        <v>220041673116</v>
      </c>
      <c r="D19505" s="2">
        <v>210041673116</v>
      </c>
    </row>
    <row r="19506" spans="1:4" x14ac:dyDescent="0.25">
      <c r="A19506" s="2">
        <v>603900000005</v>
      </c>
      <c r="B19506" s="2">
        <v>703900000164</v>
      </c>
      <c r="C19506" s="2">
        <v>220041673124</v>
      </c>
      <c r="D19506" s="2">
        <v>210041673124</v>
      </c>
    </row>
    <row r="19507" spans="1:4" x14ac:dyDescent="0.25">
      <c r="A19507" s="2">
        <v>546800000512</v>
      </c>
      <c r="B19507" s="2">
        <v>646800000247</v>
      </c>
      <c r="C19507" s="2">
        <v>220041672977</v>
      </c>
      <c r="D19507" s="2">
        <v>210041672977</v>
      </c>
    </row>
    <row r="19508" spans="1:4" x14ac:dyDescent="0.25">
      <c r="A19508" s="2">
        <v>546800000515</v>
      </c>
      <c r="B19508" s="2">
        <v>646800000250</v>
      </c>
      <c r="C19508" s="2">
        <v>220041673009</v>
      </c>
      <c r="D19508" s="2">
        <v>210041673009</v>
      </c>
    </row>
    <row r="19509" spans="1:4" x14ac:dyDescent="0.25">
      <c r="A19509" s="2">
        <v>344800000532</v>
      </c>
      <c r="B19509" s="2">
        <v>444800000404</v>
      </c>
      <c r="C19509" s="2">
        <v>220041672738</v>
      </c>
      <c r="D19509" s="2">
        <v>210041672738</v>
      </c>
    </row>
    <row r="19510" spans="1:4" x14ac:dyDescent="0.25">
      <c r="A19510" s="2">
        <v>546800000480</v>
      </c>
      <c r="B19510" s="2">
        <v>646800000238</v>
      </c>
      <c r="C19510" s="2">
        <v>220041672886</v>
      </c>
      <c r="D19510" s="2">
        <v>210041672886</v>
      </c>
    </row>
    <row r="19511" spans="1:4" x14ac:dyDescent="0.25">
      <c r="A19511" s="2">
        <v>344800000534</v>
      </c>
      <c r="B19511" s="2">
        <v>444800000406</v>
      </c>
      <c r="C19511" s="2">
        <v>220041672753</v>
      </c>
      <c r="D19511" s="2">
        <v>210041672753</v>
      </c>
    </row>
    <row r="19512" spans="1:4" x14ac:dyDescent="0.25">
      <c r="A19512" s="2">
        <v>243800000393</v>
      </c>
      <c r="B19512" s="2">
        <v>543800000322</v>
      </c>
      <c r="C19512" s="2">
        <v>220041672761</v>
      </c>
      <c r="D19512" s="2">
        <v>210041672761</v>
      </c>
    </row>
    <row r="19513" spans="1:4" x14ac:dyDescent="0.25">
      <c r="A19513" s="2">
        <v>243800000394</v>
      </c>
      <c r="B19513" s="2">
        <v>543800000323</v>
      </c>
      <c r="C19513" s="2">
        <v>220041672779</v>
      </c>
      <c r="D19513" s="2">
        <v>210041672779</v>
      </c>
    </row>
    <row r="19514" spans="1:4" x14ac:dyDescent="0.25">
      <c r="A19514" s="2">
        <v>243800000395</v>
      </c>
      <c r="B19514" s="2">
        <v>543800000324</v>
      </c>
      <c r="C19514" s="2">
        <v>220041672787</v>
      </c>
      <c r="D19514" s="2">
        <v>210041672787</v>
      </c>
    </row>
    <row r="19515" spans="1:4" x14ac:dyDescent="0.25">
      <c r="A19515" s="2">
        <v>243800000407</v>
      </c>
      <c r="B19515" s="2">
        <v>543800000325</v>
      </c>
      <c r="C19515" s="2">
        <v>220041672795</v>
      </c>
      <c r="D19515" s="2">
        <v>210041672795</v>
      </c>
    </row>
    <row r="19516" spans="1:4" x14ac:dyDescent="0.25">
      <c r="A19516" s="2">
        <v>243800000408</v>
      </c>
      <c r="B19516" s="2">
        <v>543800000326</v>
      </c>
      <c r="C19516" s="2">
        <v>220041672803</v>
      </c>
      <c r="D19516" s="2">
        <v>210041672803</v>
      </c>
    </row>
    <row r="19517" spans="1:4" x14ac:dyDescent="0.25">
      <c r="A19517" s="2">
        <v>546800000481</v>
      </c>
      <c r="B19517" s="2">
        <v>646800000239</v>
      </c>
      <c r="C19517" s="2">
        <v>220041672894</v>
      </c>
      <c r="D19517" s="2">
        <v>210041672894</v>
      </c>
    </row>
    <row r="19518" spans="1:4" x14ac:dyDescent="0.25">
      <c r="A19518" s="2">
        <v>546800000482</v>
      </c>
      <c r="B19518" s="2">
        <v>646800000240</v>
      </c>
      <c r="C19518" s="2">
        <v>220041672902</v>
      </c>
      <c r="D19518" s="2">
        <v>210041672902</v>
      </c>
    </row>
    <row r="19519" spans="1:4" x14ac:dyDescent="0.25">
      <c r="A19519" s="2">
        <v>546800000483</v>
      </c>
      <c r="B19519" s="2">
        <v>646800000241</v>
      </c>
      <c r="C19519" s="2">
        <v>220041672910</v>
      </c>
      <c r="D19519" s="2">
        <v>210041672910</v>
      </c>
    </row>
    <row r="19520" spans="1:4" x14ac:dyDescent="0.25">
      <c r="A19520" s="2">
        <v>546800000484</v>
      </c>
      <c r="B19520" s="2">
        <v>646800000242</v>
      </c>
      <c r="C19520" s="2">
        <v>220041672928</v>
      </c>
      <c r="D19520" s="2">
        <v>210041672928</v>
      </c>
    </row>
    <row r="19521" spans="1:4" x14ac:dyDescent="0.25">
      <c r="A19521" s="2">
        <v>546800000485</v>
      </c>
      <c r="B19521" s="2">
        <v>646800000243</v>
      </c>
      <c r="C19521" s="2">
        <v>220041672936</v>
      </c>
      <c r="D19521" s="2">
        <v>210041672936</v>
      </c>
    </row>
    <row r="19522" spans="1:4" x14ac:dyDescent="0.25">
      <c r="A19522" s="2">
        <v>546800000486</v>
      </c>
      <c r="B19522" s="2">
        <v>646800000244</v>
      </c>
      <c r="C19522" s="2">
        <v>220041672944</v>
      </c>
      <c r="D19522" s="2">
        <v>210041672944</v>
      </c>
    </row>
    <row r="19523" spans="1:4" x14ac:dyDescent="0.25">
      <c r="A19523" s="2">
        <v>443800000958</v>
      </c>
      <c r="B19523" s="2">
        <v>543800000333</v>
      </c>
      <c r="C19523" s="2">
        <v>220041672688</v>
      </c>
      <c r="D19523" s="2">
        <v>210041672688</v>
      </c>
    </row>
    <row r="19524" spans="1:4" x14ac:dyDescent="0.25">
      <c r="A19524" s="2">
        <v>443800000959</v>
      </c>
      <c r="B19524" s="2">
        <v>543800000334</v>
      </c>
      <c r="C19524" s="2">
        <v>220041672696</v>
      </c>
      <c r="D19524" s="2">
        <v>210041672696</v>
      </c>
    </row>
    <row r="19525" spans="1:4" x14ac:dyDescent="0.25">
      <c r="A19525" s="2">
        <v>747800000099</v>
      </c>
      <c r="B19525" s="2">
        <v>248800000379</v>
      </c>
      <c r="C19525" s="2">
        <v>220041672704</v>
      </c>
      <c r="D19525" s="2">
        <v>210041672704</v>
      </c>
    </row>
    <row r="19526" spans="1:4" x14ac:dyDescent="0.25">
      <c r="A19526" s="2">
        <v>747800000100</v>
      </c>
      <c r="B19526" s="2">
        <v>248800000380</v>
      </c>
      <c r="C19526" s="2">
        <v>220041672712</v>
      </c>
      <c r="D19526" s="2">
        <v>210041672712</v>
      </c>
    </row>
    <row r="19527" spans="1:4" x14ac:dyDescent="0.25">
      <c r="A19527" s="2">
        <v>747800000101</v>
      </c>
      <c r="B19527" s="2">
        <v>248800000381</v>
      </c>
      <c r="C19527" s="2">
        <v>220041672720</v>
      </c>
      <c r="D19527" s="2">
        <v>210041672720</v>
      </c>
    </row>
    <row r="19528" spans="1:4" x14ac:dyDescent="0.25">
      <c r="A19528" s="2">
        <v>243800000409</v>
      </c>
      <c r="B19528" s="2">
        <v>543800000327</v>
      </c>
      <c r="C19528" s="2">
        <v>220041672811</v>
      </c>
      <c r="D19528" s="2">
        <v>210041672811</v>
      </c>
    </row>
    <row r="19529" spans="1:4" x14ac:dyDescent="0.25">
      <c r="A19529" s="2">
        <v>243800000410</v>
      </c>
      <c r="B19529" s="2">
        <v>543800000328</v>
      </c>
      <c r="C19529" s="2">
        <v>220041672829</v>
      </c>
      <c r="D19529" s="2">
        <v>210041672829</v>
      </c>
    </row>
    <row r="19530" spans="1:4" x14ac:dyDescent="0.25">
      <c r="A19530" s="2">
        <v>243800000411</v>
      </c>
      <c r="B19530" s="2">
        <v>543800000329</v>
      </c>
      <c r="C19530" s="2">
        <v>220041672837</v>
      </c>
      <c r="D19530" s="2">
        <v>210041672837</v>
      </c>
    </row>
    <row r="19531" spans="1:4" x14ac:dyDescent="0.25">
      <c r="A19531" s="2">
        <v>443800000993</v>
      </c>
      <c r="B19531" s="2">
        <v>543800000330</v>
      </c>
      <c r="C19531" s="2">
        <v>220041672845</v>
      </c>
      <c r="D19531" s="2">
        <v>210041672845</v>
      </c>
    </row>
    <row r="19532" spans="1:4" x14ac:dyDescent="0.25">
      <c r="A19532" s="2">
        <v>443800000994</v>
      </c>
      <c r="B19532" s="2">
        <v>543800000331</v>
      </c>
      <c r="C19532" s="2">
        <v>220041672852</v>
      </c>
      <c r="D19532" s="2">
        <v>210041672852</v>
      </c>
    </row>
    <row r="19533" spans="1:4" x14ac:dyDescent="0.25">
      <c r="A19533" s="2">
        <v>443800000995</v>
      </c>
      <c r="B19533" s="2">
        <v>543800000332</v>
      </c>
      <c r="C19533" s="2">
        <v>220041672860</v>
      </c>
      <c r="D19533" s="2">
        <v>210041672860</v>
      </c>
    </row>
    <row r="19534" spans="1:4" x14ac:dyDescent="0.25">
      <c r="A19534" s="2">
        <v>546800000479</v>
      </c>
      <c r="B19534" s="2">
        <v>646800000237</v>
      </c>
      <c r="C19534" s="2">
        <v>220041672878</v>
      </c>
      <c r="D19534" s="2">
        <v>210041672878</v>
      </c>
    </row>
    <row r="19535" spans="1:4" x14ac:dyDescent="0.25">
      <c r="A19535" s="2">
        <v>344800000533</v>
      </c>
      <c r="B19535" s="2">
        <v>444800000405</v>
      </c>
      <c r="C19535" s="2">
        <v>220041672746</v>
      </c>
      <c r="D19535" s="2">
        <v>210041672746</v>
      </c>
    </row>
    <row r="19536" spans="1:4" x14ac:dyDescent="0.25">
      <c r="A19536" s="2">
        <v>443800000667</v>
      </c>
      <c r="B19536" s="2">
        <v>543800000255</v>
      </c>
      <c r="C19536" s="2">
        <v>220041672407</v>
      </c>
      <c r="D19536" s="2">
        <v>210041672407</v>
      </c>
    </row>
    <row r="19537" spans="1:4" x14ac:dyDescent="0.25">
      <c r="A19537" s="2">
        <v>444800000292</v>
      </c>
      <c r="B19537" s="2">
        <v>544800000792</v>
      </c>
      <c r="C19537" s="2">
        <v>220041672647</v>
      </c>
      <c r="D19537" s="2">
        <v>210041672647</v>
      </c>
    </row>
    <row r="19538" spans="1:4" x14ac:dyDescent="0.25">
      <c r="A19538" s="2">
        <v>443800000725</v>
      </c>
      <c r="B19538" s="2">
        <v>543800000265</v>
      </c>
      <c r="C19538" s="2">
        <v>220041672506</v>
      </c>
      <c r="D19538" s="2">
        <v>210041672506</v>
      </c>
    </row>
    <row r="19539" spans="1:4" x14ac:dyDescent="0.25">
      <c r="A19539" s="2">
        <v>443800000726</v>
      </c>
      <c r="B19539" s="2">
        <v>543800000266</v>
      </c>
      <c r="C19539" s="2">
        <v>220041672514</v>
      </c>
      <c r="D19539" s="2">
        <v>210041672514</v>
      </c>
    </row>
    <row r="19540" spans="1:4" x14ac:dyDescent="0.25">
      <c r="A19540" s="2">
        <v>443800000727</v>
      </c>
      <c r="B19540" s="2">
        <v>543800000267</v>
      </c>
      <c r="C19540" s="2">
        <v>220041672522</v>
      </c>
      <c r="D19540" s="2">
        <v>210041672522</v>
      </c>
    </row>
    <row r="19541" spans="1:4" x14ac:dyDescent="0.25">
      <c r="A19541" s="2">
        <v>443800000728</v>
      </c>
      <c r="B19541" s="2">
        <v>543800000268</v>
      </c>
      <c r="C19541" s="2">
        <v>220041672530</v>
      </c>
      <c r="D19541" s="2">
        <v>210041672530</v>
      </c>
    </row>
    <row r="19542" spans="1:4" x14ac:dyDescent="0.25">
      <c r="A19542" s="2">
        <v>443800000729</v>
      </c>
      <c r="B19542" s="2">
        <v>543800000269</v>
      </c>
      <c r="C19542" s="2">
        <v>220041672548</v>
      </c>
      <c r="D19542" s="2">
        <v>210041672548</v>
      </c>
    </row>
    <row r="19543" spans="1:4" x14ac:dyDescent="0.25">
      <c r="A19543" s="2">
        <v>443800000730</v>
      </c>
      <c r="B19543" s="2">
        <v>543800000270</v>
      </c>
      <c r="C19543" s="2">
        <v>220041672555</v>
      </c>
      <c r="D19543" s="2">
        <v>210041672555</v>
      </c>
    </row>
    <row r="19544" spans="1:4" x14ac:dyDescent="0.25">
      <c r="A19544" s="2">
        <v>544800000572</v>
      </c>
      <c r="B19544" s="2">
        <v>644800000334</v>
      </c>
      <c r="C19544" s="2">
        <v>220041672563</v>
      </c>
      <c r="D19544" s="2">
        <v>210041672563</v>
      </c>
    </row>
    <row r="19545" spans="1:4" x14ac:dyDescent="0.25">
      <c r="A19545" s="2">
        <v>444800000293</v>
      </c>
      <c r="B19545" s="2">
        <v>544800000793</v>
      </c>
      <c r="C19545" s="2">
        <v>220041672654</v>
      </c>
      <c r="D19545" s="2">
        <v>210041672654</v>
      </c>
    </row>
    <row r="19546" spans="1:4" x14ac:dyDescent="0.25">
      <c r="A19546" s="2">
        <v>444800000294</v>
      </c>
      <c r="B19546" s="2">
        <v>544800000794</v>
      </c>
      <c r="C19546" s="2">
        <v>220041672662</v>
      </c>
      <c r="D19546" s="2">
        <v>210041672662</v>
      </c>
    </row>
    <row r="19547" spans="1:4" x14ac:dyDescent="0.25">
      <c r="A19547" s="2">
        <v>444800000295</v>
      </c>
      <c r="B19547" s="2">
        <v>544800000795</v>
      </c>
      <c r="C19547" s="2">
        <v>220041672670</v>
      </c>
      <c r="D19547" s="2">
        <v>210041672670</v>
      </c>
    </row>
    <row r="19548" spans="1:4" x14ac:dyDescent="0.25">
      <c r="A19548" s="2">
        <v>443800000668</v>
      </c>
      <c r="B19548" s="2">
        <v>543800000256</v>
      </c>
      <c r="C19548" s="2">
        <v>220041672415</v>
      </c>
      <c r="D19548" s="2">
        <v>210041672415</v>
      </c>
    </row>
    <row r="19549" spans="1:4" x14ac:dyDescent="0.25">
      <c r="A19549" s="2">
        <v>443800000669</v>
      </c>
      <c r="B19549" s="2">
        <v>543800000257</v>
      </c>
      <c r="C19549" s="2">
        <v>220041672423</v>
      </c>
      <c r="D19549" s="2">
        <v>210041672423</v>
      </c>
    </row>
    <row r="19550" spans="1:4" x14ac:dyDescent="0.25">
      <c r="A19550" s="2">
        <v>443800000670</v>
      </c>
      <c r="B19550" s="2">
        <v>543800000258</v>
      </c>
      <c r="C19550" s="2">
        <v>220041672431</v>
      </c>
      <c r="D19550" s="2">
        <v>210041672431</v>
      </c>
    </row>
    <row r="19551" spans="1:4" x14ac:dyDescent="0.25">
      <c r="A19551" s="2">
        <v>443800000671</v>
      </c>
      <c r="B19551" s="2">
        <v>543800000259</v>
      </c>
      <c r="C19551" s="2">
        <v>220041672449</v>
      </c>
      <c r="D19551" s="2">
        <v>210041672449</v>
      </c>
    </row>
    <row r="19552" spans="1:4" x14ac:dyDescent="0.25">
      <c r="A19552" s="2">
        <v>443800000672</v>
      </c>
      <c r="B19552" s="2">
        <v>543800000260</v>
      </c>
      <c r="C19552" s="2">
        <v>220041672456</v>
      </c>
      <c r="D19552" s="2">
        <v>210041672456</v>
      </c>
    </row>
    <row r="19553" spans="1:4" x14ac:dyDescent="0.25">
      <c r="A19553" s="2">
        <v>443800000721</v>
      </c>
      <c r="B19553" s="2">
        <v>543800000261</v>
      </c>
      <c r="C19553" s="2">
        <v>220041672464</v>
      </c>
      <c r="D19553" s="2">
        <v>210041672464</v>
      </c>
    </row>
    <row r="19554" spans="1:4" x14ac:dyDescent="0.25">
      <c r="A19554" s="2">
        <v>443800000722</v>
      </c>
      <c r="B19554" s="2">
        <v>543800000262</v>
      </c>
      <c r="C19554" s="2">
        <v>220041672472</v>
      </c>
      <c r="D19554" s="2">
        <v>210041672472</v>
      </c>
    </row>
    <row r="19555" spans="1:4" x14ac:dyDescent="0.25">
      <c r="A19555" s="2">
        <v>443800000723</v>
      </c>
      <c r="B19555" s="2">
        <v>543800000263</v>
      </c>
      <c r="C19555" s="2">
        <v>220041672480</v>
      </c>
      <c r="D19555" s="2">
        <v>210041672480</v>
      </c>
    </row>
    <row r="19556" spans="1:4" x14ac:dyDescent="0.25">
      <c r="A19556" s="2">
        <v>544800000573</v>
      </c>
      <c r="B19556" s="2">
        <v>644800000335</v>
      </c>
      <c r="C19556" s="2">
        <v>220041672571</v>
      </c>
      <c r="D19556" s="2">
        <v>210041672571</v>
      </c>
    </row>
    <row r="19557" spans="1:4" x14ac:dyDescent="0.25">
      <c r="A19557" s="2">
        <v>544800000574</v>
      </c>
      <c r="B19557" s="2">
        <v>644800000336</v>
      </c>
      <c r="C19557" s="2">
        <v>220041672589</v>
      </c>
      <c r="D19557" s="2">
        <v>210041672589</v>
      </c>
    </row>
    <row r="19558" spans="1:4" x14ac:dyDescent="0.25">
      <c r="A19558" s="2">
        <v>444800000287</v>
      </c>
      <c r="B19558" s="2">
        <v>544800000787</v>
      </c>
      <c r="C19558" s="2">
        <v>220041672597</v>
      </c>
      <c r="D19558" s="2">
        <v>210041672597</v>
      </c>
    </row>
    <row r="19559" spans="1:4" x14ac:dyDescent="0.25">
      <c r="A19559" s="2">
        <v>444800000288</v>
      </c>
      <c r="B19559" s="2">
        <v>544800000788</v>
      </c>
      <c r="C19559" s="2">
        <v>220041672605</v>
      </c>
      <c r="D19559" s="2">
        <v>210041672605</v>
      </c>
    </row>
    <row r="19560" spans="1:4" x14ac:dyDescent="0.25">
      <c r="A19560" s="2">
        <v>444800000289</v>
      </c>
      <c r="B19560" s="2">
        <v>544800000789</v>
      </c>
      <c r="C19560" s="2">
        <v>220041672613</v>
      </c>
      <c r="D19560" s="2">
        <v>210041672613</v>
      </c>
    </row>
    <row r="19561" spans="1:4" x14ac:dyDescent="0.25">
      <c r="A19561" s="2">
        <v>444800000290</v>
      </c>
      <c r="B19561" s="2">
        <v>544800000790</v>
      </c>
      <c r="C19561" s="2">
        <v>220041672621</v>
      </c>
      <c r="D19561" s="2">
        <v>210041672621</v>
      </c>
    </row>
    <row r="19562" spans="1:4" x14ac:dyDescent="0.25">
      <c r="A19562" s="2">
        <v>444800000291</v>
      </c>
      <c r="B19562" s="2">
        <v>544800000791</v>
      </c>
      <c r="C19562" s="2">
        <v>220041672639</v>
      </c>
      <c r="D19562" s="2">
        <v>210041672639</v>
      </c>
    </row>
    <row r="19563" spans="1:4" x14ac:dyDescent="0.25">
      <c r="A19563" s="2">
        <v>443800000724</v>
      </c>
      <c r="B19563" s="2">
        <v>543800000264</v>
      </c>
      <c r="C19563" s="2">
        <v>220041672498</v>
      </c>
      <c r="D19563" s="2">
        <v>210041672498</v>
      </c>
    </row>
    <row r="19564" spans="1:4" x14ac:dyDescent="0.25">
      <c r="A19564" s="2">
        <v>443800000655</v>
      </c>
      <c r="B19564" s="2">
        <v>543800000243</v>
      </c>
      <c r="C19564" s="2">
        <v>220041672282</v>
      </c>
      <c r="D19564" s="2">
        <v>210041672282</v>
      </c>
    </row>
    <row r="19565" spans="1:4" x14ac:dyDescent="0.25">
      <c r="A19565" s="2">
        <v>443800000656</v>
      </c>
      <c r="B19565" s="2">
        <v>543800000244</v>
      </c>
      <c r="C19565" s="2">
        <v>220041672290</v>
      </c>
      <c r="D19565" s="2">
        <v>210041672290</v>
      </c>
    </row>
    <row r="19566" spans="1:4" x14ac:dyDescent="0.25">
      <c r="A19566" s="2">
        <v>443800000657</v>
      </c>
      <c r="B19566" s="2">
        <v>543800000245</v>
      </c>
      <c r="C19566" s="2">
        <v>220041672308</v>
      </c>
      <c r="D19566" s="2">
        <v>210041672308</v>
      </c>
    </row>
    <row r="19567" spans="1:4" x14ac:dyDescent="0.25">
      <c r="A19567" s="2">
        <v>443800000658</v>
      </c>
      <c r="B19567" s="2">
        <v>543800000246</v>
      </c>
      <c r="C19567" s="2">
        <v>220041672316</v>
      </c>
      <c r="D19567" s="2">
        <v>210041672316</v>
      </c>
    </row>
    <row r="19568" spans="1:4" x14ac:dyDescent="0.25">
      <c r="A19568" s="2">
        <v>443800000659</v>
      </c>
      <c r="B19568" s="2">
        <v>543800000247</v>
      </c>
      <c r="C19568" s="2">
        <v>220041672324</v>
      </c>
      <c r="D19568" s="2">
        <v>210041672324</v>
      </c>
    </row>
    <row r="19569" spans="1:4" x14ac:dyDescent="0.25">
      <c r="A19569" s="2">
        <v>552800000221</v>
      </c>
      <c r="B19569" s="2">
        <v>253800000297</v>
      </c>
      <c r="C19569" s="2">
        <v>220041672191</v>
      </c>
      <c r="D19569" s="2">
        <v>210041672191</v>
      </c>
    </row>
    <row r="19570" spans="1:4" x14ac:dyDescent="0.25">
      <c r="A19570" s="2">
        <v>344800000508</v>
      </c>
      <c r="B19570" s="2">
        <v>444800000388</v>
      </c>
      <c r="C19570" s="2">
        <v>220041672209</v>
      </c>
      <c r="D19570" s="2">
        <v>210041672209</v>
      </c>
    </row>
    <row r="19571" spans="1:4" x14ac:dyDescent="0.25">
      <c r="A19571" s="2">
        <v>344800000509</v>
      </c>
      <c r="B19571" s="2">
        <v>444800000389</v>
      </c>
      <c r="C19571" s="2">
        <v>220041672217</v>
      </c>
      <c r="D19571" s="2">
        <v>210041672217</v>
      </c>
    </row>
    <row r="19572" spans="1:4" x14ac:dyDescent="0.25">
      <c r="A19572" s="2">
        <v>344800000510</v>
      </c>
      <c r="B19572" s="2">
        <v>444800000390</v>
      </c>
      <c r="C19572" s="2">
        <v>220041672225</v>
      </c>
      <c r="D19572" s="2">
        <v>210041672225</v>
      </c>
    </row>
    <row r="19573" spans="1:4" x14ac:dyDescent="0.25">
      <c r="A19573" s="2">
        <v>345800000176</v>
      </c>
      <c r="B19573" s="2">
        <v>745800000236</v>
      </c>
      <c r="C19573" s="2">
        <v>220041672233</v>
      </c>
      <c r="D19573" s="2">
        <v>210041672233</v>
      </c>
    </row>
    <row r="19574" spans="1:4" x14ac:dyDescent="0.25">
      <c r="A19574" s="2">
        <v>345800000177</v>
      </c>
      <c r="B19574" s="2">
        <v>745800000237</v>
      </c>
      <c r="C19574" s="2">
        <v>220041672241</v>
      </c>
      <c r="D19574" s="2">
        <v>210041672241</v>
      </c>
    </row>
    <row r="19575" spans="1:4" x14ac:dyDescent="0.25">
      <c r="A19575" s="2">
        <v>443800000660</v>
      </c>
      <c r="B19575" s="2">
        <v>543800000248</v>
      </c>
      <c r="C19575" s="2">
        <v>220041672332</v>
      </c>
      <c r="D19575" s="2">
        <v>210041672332</v>
      </c>
    </row>
    <row r="19576" spans="1:4" x14ac:dyDescent="0.25">
      <c r="A19576" s="2">
        <v>443800000661</v>
      </c>
      <c r="B19576" s="2">
        <v>543800000249</v>
      </c>
      <c r="C19576" s="2">
        <v>220041672340</v>
      </c>
      <c r="D19576" s="2">
        <v>210041672340</v>
      </c>
    </row>
    <row r="19577" spans="1:4" x14ac:dyDescent="0.25">
      <c r="A19577" s="2">
        <v>443800000662</v>
      </c>
      <c r="B19577" s="2">
        <v>543800000250</v>
      </c>
      <c r="C19577" s="2">
        <v>220041672357</v>
      </c>
      <c r="D19577" s="2">
        <v>210041672357</v>
      </c>
    </row>
    <row r="19578" spans="1:4" x14ac:dyDescent="0.25">
      <c r="A19578" s="2">
        <v>443800000663</v>
      </c>
      <c r="B19578" s="2">
        <v>543800000251</v>
      </c>
      <c r="C19578" s="2">
        <v>220041672365</v>
      </c>
      <c r="D19578" s="2">
        <v>210041672365</v>
      </c>
    </row>
    <row r="19579" spans="1:4" x14ac:dyDescent="0.25">
      <c r="A19579" s="2">
        <v>443800000664</v>
      </c>
      <c r="B19579" s="2">
        <v>543800000252</v>
      </c>
      <c r="C19579" s="2">
        <v>220041672373</v>
      </c>
      <c r="D19579" s="2">
        <v>210041672373</v>
      </c>
    </row>
    <row r="19580" spans="1:4" x14ac:dyDescent="0.25">
      <c r="A19580" s="2">
        <v>443800000665</v>
      </c>
      <c r="B19580" s="2">
        <v>543800000253</v>
      </c>
      <c r="C19580" s="2">
        <v>220041672381</v>
      </c>
      <c r="D19580" s="2">
        <v>210041672381</v>
      </c>
    </row>
    <row r="19581" spans="1:4" x14ac:dyDescent="0.25">
      <c r="A19581" s="2">
        <v>443800000666</v>
      </c>
      <c r="B19581" s="2">
        <v>543800000254</v>
      </c>
      <c r="C19581" s="2">
        <v>220041672399</v>
      </c>
      <c r="D19581" s="2">
        <v>210041672399</v>
      </c>
    </row>
    <row r="19582" spans="1:4" x14ac:dyDescent="0.25">
      <c r="A19582" s="2">
        <v>345800000178</v>
      </c>
      <c r="B19582" s="2">
        <v>745800000238</v>
      </c>
      <c r="C19582" s="2">
        <v>220041672258</v>
      </c>
      <c r="D19582" s="2">
        <v>210041672258</v>
      </c>
    </row>
    <row r="19583" spans="1:4" x14ac:dyDescent="0.25">
      <c r="A19583" s="2">
        <v>345800000179</v>
      </c>
      <c r="B19583" s="2">
        <v>745800000239</v>
      </c>
      <c r="C19583" s="2">
        <v>220041672266</v>
      </c>
      <c r="D19583" s="2">
        <v>210041672266</v>
      </c>
    </row>
    <row r="19584" spans="1:4" x14ac:dyDescent="0.25">
      <c r="A19584" s="2">
        <v>345800000180</v>
      </c>
      <c r="B19584" s="2">
        <v>745800000240</v>
      </c>
      <c r="C19584" s="2">
        <v>220041672274</v>
      </c>
      <c r="D19584" s="2">
        <v>210041672274</v>
      </c>
    </row>
    <row r="19585" spans="1:4" x14ac:dyDescent="0.25">
      <c r="A19585" s="2">
        <v>544800000052</v>
      </c>
      <c r="B19585" s="2">
        <v>544800000771</v>
      </c>
      <c r="C19585" s="2">
        <v>220041672068</v>
      </c>
      <c r="D19585" s="2">
        <v>210041672068</v>
      </c>
    </row>
    <row r="19586" spans="1:4" x14ac:dyDescent="0.25">
      <c r="A19586" s="2">
        <v>443800000963</v>
      </c>
      <c r="B19586" s="2">
        <v>543800000315</v>
      </c>
      <c r="C19586" s="2">
        <v>220041672118</v>
      </c>
      <c r="D19586" s="2">
        <v>210041672118</v>
      </c>
    </row>
    <row r="19587" spans="1:4" x14ac:dyDescent="0.25">
      <c r="A19587" s="2">
        <v>443800000962</v>
      </c>
      <c r="B19587" s="2">
        <v>543800000314</v>
      </c>
      <c r="C19587" s="2">
        <v>220041672100</v>
      </c>
      <c r="D19587" s="2">
        <v>210041672100</v>
      </c>
    </row>
    <row r="19588" spans="1:4" x14ac:dyDescent="0.25">
      <c r="A19588" s="2">
        <v>443800000961</v>
      </c>
      <c r="B19588" s="2">
        <v>543800000313</v>
      </c>
      <c r="C19588" s="2">
        <v>220041672092</v>
      </c>
      <c r="D19588" s="2">
        <v>210041672092</v>
      </c>
    </row>
    <row r="19589" spans="1:4" x14ac:dyDescent="0.25">
      <c r="A19589" s="2">
        <v>552800000220</v>
      </c>
      <c r="B19589" s="2">
        <v>253800000296</v>
      </c>
      <c r="C19589" s="2">
        <v>220041672183</v>
      </c>
      <c r="D19589" s="2">
        <v>210041672183</v>
      </c>
    </row>
    <row r="19590" spans="1:4" x14ac:dyDescent="0.25">
      <c r="A19590" s="2">
        <v>443800000969</v>
      </c>
      <c r="B19590" s="2">
        <v>543800000321</v>
      </c>
      <c r="C19590" s="2">
        <v>220041672175</v>
      </c>
      <c r="D19590" s="2">
        <v>210041672175</v>
      </c>
    </row>
    <row r="19591" spans="1:4" x14ac:dyDescent="0.25">
      <c r="A19591" s="2">
        <v>544800000051</v>
      </c>
      <c r="B19591" s="2">
        <v>544800000770</v>
      </c>
      <c r="C19591" s="2">
        <v>220041672050</v>
      </c>
      <c r="D19591" s="2">
        <v>210041672050</v>
      </c>
    </row>
    <row r="19592" spans="1:4" x14ac:dyDescent="0.25">
      <c r="A19592" s="2">
        <v>443800000964</v>
      </c>
      <c r="B19592" s="2">
        <v>543800000316</v>
      </c>
      <c r="C19592" s="2">
        <v>220041672126</v>
      </c>
      <c r="D19592" s="2">
        <v>210041672126</v>
      </c>
    </row>
    <row r="19593" spans="1:4" x14ac:dyDescent="0.25">
      <c r="A19593" s="2">
        <v>443800000965</v>
      </c>
      <c r="B19593" s="2">
        <v>543800000317</v>
      </c>
      <c r="C19593" s="2">
        <v>220041672134</v>
      </c>
      <c r="D19593" s="2">
        <v>210041672134</v>
      </c>
    </row>
    <row r="19594" spans="1:4" x14ac:dyDescent="0.25">
      <c r="A19594" s="2">
        <v>443800000966</v>
      </c>
      <c r="B19594" s="2">
        <v>543800000318</v>
      </c>
      <c r="C19594" s="2">
        <v>220041672142</v>
      </c>
      <c r="D19594" s="2">
        <v>210041672142</v>
      </c>
    </row>
    <row r="19595" spans="1:4" x14ac:dyDescent="0.25">
      <c r="A19595" s="2">
        <v>443800000967</v>
      </c>
      <c r="B19595" s="2">
        <v>543800000319</v>
      </c>
      <c r="C19595" s="2">
        <v>220041672159</v>
      </c>
      <c r="D19595" s="2">
        <v>210041672159</v>
      </c>
    </row>
    <row r="19596" spans="1:4" x14ac:dyDescent="0.25">
      <c r="A19596" s="2">
        <v>443800000968</v>
      </c>
      <c r="B19596" s="2">
        <v>543800000320</v>
      </c>
      <c r="C19596" s="2">
        <v>220041672167</v>
      </c>
      <c r="D19596" s="2">
        <v>210041672167</v>
      </c>
    </row>
    <row r="19597" spans="1:4" x14ac:dyDescent="0.25">
      <c r="A19597" s="2">
        <v>443800000960</v>
      </c>
      <c r="B19597" s="2">
        <v>543800000312</v>
      </c>
      <c r="C19597" s="2">
        <v>220041672084</v>
      </c>
      <c r="D19597" s="2">
        <v>210041672084</v>
      </c>
    </row>
    <row r="19598" spans="1:4" x14ac:dyDescent="0.25">
      <c r="A19598" s="2">
        <v>544800000053</v>
      </c>
      <c r="B19598" s="2">
        <v>544800000772</v>
      </c>
      <c r="C19598" s="2">
        <v>220041672076</v>
      </c>
      <c r="D19598" s="2">
        <v>210041672076</v>
      </c>
    </row>
    <row r="19599" spans="1:4" x14ac:dyDescent="0.25">
      <c r="A19599" s="2">
        <v>552800000217</v>
      </c>
      <c r="B19599" s="2">
        <v>253800000293</v>
      </c>
      <c r="C19599" s="2">
        <v>220041671979</v>
      </c>
      <c r="D19599" s="2">
        <v>210041671979</v>
      </c>
    </row>
    <row r="19600" spans="1:4" x14ac:dyDescent="0.25">
      <c r="A19600" s="2">
        <v>248800001032</v>
      </c>
      <c r="B19600" s="2">
        <v>348800000858</v>
      </c>
      <c r="C19600" s="2">
        <v>220041672019</v>
      </c>
      <c r="D19600" s="2">
        <v>210041672019</v>
      </c>
    </row>
    <row r="19601" spans="1:4" x14ac:dyDescent="0.25">
      <c r="A19601" s="2">
        <v>552800000216</v>
      </c>
      <c r="B19601" s="2">
        <v>253800000292</v>
      </c>
      <c r="C19601" s="2">
        <v>220041671961</v>
      </c>
      <c r="D19601" s="2">
        <v>210041671961</v>
      </c>
    </row>
    <row r="19602" spans="1:4" x14ac:dyDescent="0.25">
      <c r="A19602" s="2">
        <v>552800000215</v>
      </c>
      <c r="B19602" s="2">
        <v>253800000291</v>
      </c>
      <c r="C19602" s="2">
        <v>220041671953</v>
      </c>
      <c r="D19602" s="2">
        <v>210041671953</v>
      </c>
    </row>
    <row r="19603" spans="1:4" x14ac:dyDescent="0.25">
      <c r="A19603" s="2">
        <v>552800000214</v>
      </c>
      <c r="B19603" s="2">
        <v>253800000290</v>
      </c>
      <c r="C19603" s="2">
        <v>220041671946</v>
      </c>
      <c r="D19603" s="2">
        <v>210041671946</v>
      </c>
    </row>
    <row r="19604" spans="1:4" x14ac:dyDescent="0.25">
      <c r="A19604" s="2">
        <v>552800000213</v>
      </c>
      <c r="B19604" s="2">
        <v>253800000289</v>
      </c>
      <c r="C19604" s="2">
        <v>220041671938</v>
      </c>
      <c r="D19604" s="2">
        <v>210041671938</v>
      </c>
    </row>
    <row r="19605" spans="1:4" x14ac:dyDescent="0.25">
      <c r="A19605" s="2">
        <v>544800000050</v>
      </c>
      <c r="B19605" s="2">
        <v>544800000769</v>
      </c>
      <c r="C19605" s="2">
        <v>220041672043</v>
      </c>
      <c r="D19605" s="2">
        <v>210041672043</v>
      </c>
    </row>
    <row r="19606" spans="1:4" x14ac:dyDescent="0.25">
      <c r="A19606" s="2">
        <v>544800000049</v>
      </c>
      <c r="B19606" s="2">
        <v>544800000768</v>
      </c>
      <c r="C19606" s="2">
        <v>220041672035</v>
      </c>
      <c r="D19606" s="2">
        <v>210041672035</v>
      </c>
    </row>
    <row r="19607" spans="1:4" x14ac:dyDescent="0.25">
      <c r="A19607" s="2">
        <v>248800001031</v>
      </c>
      <c r="B19607" s="2">
        <v>348800000857</v>
      </c>
      <c r="C19607" s="2">
        <v>220041672001</v>
      </c>
      <c r="D19607" s="2">
        <v>210041672001</v>
      </c>
    </row>
    <row r="19608" spans="1:4" x14ac:dyDescent="0.25">
      <c r="A19608" s="2">
        <v>552800000219</v>
      </c>
      <c r="B19608" s="2">
        <v>253800000295</v>
      </c>
      <c r="C19608" s="2">
        <v>220041671995</v>
      </c>
      <c r="D19608" s="2">
        <v>210041671995</v>
      </c>
    </row>
    <row r="19609" spans="1:4" x14ac:dyDescent="0.25">
      <c r="A19609" s="2">
        <v>552800000208</v>
      </c>
      <c r="B19609" s="2">
        <v>253800000285</v>
      </c>
      <c r="C19609" s="2">
        <v>220041671896</v>
      </c>
      <c r="D19609" s="2">
        <v>210041671896</v>
      </c>
    </row>
    <row r="19610" spans="1:4" x14ac:dyDescent="0.25">
      <c r="A19610" s="2">
        <v>552800000209</v>
      </c>
      <c r="B19610" s="2">
        <v>253800000286</v>
      </c>
      <c r="C19610" s="2">
        <v>220041671904</v>
      </c>
      <c r="D19610" s="2">
        <v>210041671904</v>
      </c>
    </row>
    <row r="19611" spans="1:4" x14ac:dyDescent="0.25">
      <c r="A19611" s="2">
        <v>552800000211</v>
      </c>
      <c r="B19611" s="2">
        <v>253800000287</v>
      </c>
      <c r="C19611" s="2">
        <v>220041671912</v>
      </c>
      <c r="D19611" s="2">
        <v>210041671912</v>
      </c>
    </row>
    <row r="19612" spans="1:4" x14ac:dyDescent="0.25">
      <c r="A19612" s="2">
        <v>552800000212</v>
      </c>
      <c r="B19612" s="2">
        <v>253800000288</v>
      </c>
      <c r="C19612" s="2">
        <v>220041671920</v>
      </c>
      <c r="D19612" s="2">
        <v>210041671920</v>
      </c>
    </row>
    <row r="19613" spans="1:4" x14ac:dyDescent="0.25">
      <c r="A19613" s="2">
        <v>544800000048</v>
      </c>
      <c r="B19613" s="2">
        <v>544800000767</v>
      </c>
      <c r="C19613" s="2">
        <v>220041672027</v>
      </c>
      <c r="D19613" s="2">
        <v>210041672027</v>
      </c>
    </row>
    <row r="19614" spans="1:4" x14ac:dyDescent="0.25">
      <c r="A19614" s="2">
        <v>552800000218</v>
      </c>
      <c r="B19614" s="2">
        <v>253800000294</v>
      </c>
      <c r="C19614" s="2">
        <v>220041671987</v>
      </c>
      <c r="D19614" s="2">
        <v>210041671987</v>
      </c>
    </row>
    <row r="19615" spans="1:4" x14ac:dyDescent="0.25">
      <c r="A19615" s="2">
        <v>552800000207</v>
      </c>
      <c r="B19615" s="2">
        <v>253800000284</v>
      </c>
      <c r="C19615" s="2">
        <v>220041671888</v>
      </c>
      <c r="D19615" s="2">
        <v>210041671888</v>
      </c>
    </row>
    <row r="19616" spans="1:4" x14ac:dyDescent="0.25">
      <c r="A19616" s="2">
        <v>552800000206</v>
      </c>
      <c r="B19616" s="2">
        <v>253800000283</v>
      </c>
      <c r="C19616" s="2">
        <v>220041671870</v>
      </c>
      <c r="D19616" s="2">
        <v>210041671870</v>
      </c>
    </row>
    <row r="19617" spans="1:4" x14ac:dyDescent="0.25">
      <c r="A19617" s="2">
        <v>552800000205</v>
      </c>
      <c r="B19617" s="2">
        <v>253800000282</v>
      </c>
      <c r="C19617" s="2">
        <v>220041671862</v>
      </c>
      <c r="D19617" s="2">
        <v>210041671862</v>
      </c>
    </row>
    <row r="19618" spans="1:4" x14ac:dyDescent="0.25">
      <c r="A19618" s="2">
        <v>552800000204</v>
      </c>
      <c r="B19618" s="2">
        <v>253800000281</v>
      </c>
      <c r="C19618" s="2">
        <v>220041671854</v>
      </c>
      <c r="D19618" s="2">
        <v>210041671854</v>
      </c>
    </row>
    <row r="19619" spans="1:4" x14ac:dyDescent="0.25">
      <c r="A19619" s="2">
        <v>552800000203</v>
      </c>
      <c r="B19619" s="2">
        <v>253800000280</v>
      </c>
      <c r="C19619" s="2">
        <v>220041671847</v>
      </c>
      <c r="D19619" s="2">
        <v>210041671847</v>
      </c>
    </row>
    <row r="19620" spans="1:4" x14ac:dyDescent="0.25">
      <c r="A19620" s="2">
        <v>548800000215</v>
      </c>
      <c r="B19620" s="2">
        <v>648800000220</v>
      </c>
      <c r="C19620" s="2">
        <v>220041671839</v>
      </c>
      <c r="D19620" s="2">
        <v>210041671839</v>
      </c>
    </row>
    <row r="19621" spans="1:4" x14ac:dyDescent="0.25">
      <c r="A19621" s="2">
        <v>248800001139</v>
      </c>
      <c r="B19621" s="2">
        <v>348800000856</v>
      </c>
      <c r="C19621" s="2">
        <v>220041671821</v>
      </c>
      <c r="D19621" s="2">
        <v>210041671821</v>
      </c>
    </row>
    <row r="19622" spans="1:4" x14ac:dyDescent="0.25">
      <c r="A19622" s="2">
        <v>248800001138</v>
      </c>
      <c r="B19622" s="2">
        <v>348800000855</v>
      </c>
      <c r="C19622" s="2">
        <v>220041671813</v>
      </c>
      <c r="D19622" s="2">
        <v>210041671813</v>
      </c>
    </row>
    <row r="19623" spans="1:4" x14ac:dyDescent="0.25">
      <c r="A19623" s="2">
        <v>248800001137</v>
      </c>
      <c r="B19623" s="2">
        <v>348800000854</v>
      </c>
      <c r="C19623" s="2">
        <v>220041671805</v>
      </c>
      <c r="D19623" s="2">
        <v>210041671805</v>
      </c>
    </row>
    <row r="19624" spans="1:4" x14ac:dyDescent="0.25">
      <c r="A19624" s="2">
        <v>248800001136</v>
      </c>
      <c r="B19624" s="2">
        <v>348800000853</v>
      </c>
      <c r="C19624" s="2">
        <v>220041671797</v>
      </c>
      <c r="D19624" s="2">
        <v>210041671797</v>
      </c>
    </row>
    <row r="19625" spans="1:4" x14ac:dyDescent="0.25">
      <c r="A19625" s="2">
        <v>248800001135</v>
      </c>
      <c r="B19625" s="2">
        <v>348800000852</v>
      </c>
      <c r="C19625" s="2">
        <v>220041671789</v>
      </c>
      <c r="D19625" s="2">
        <v>210041671789</v>
      </c>
    </row>
    <row r="19626" spans="1:4" x14ac:dyDescent="0.25">
      <c r="A19626" s="2">
        <v>248800001133</v>
      </c>
      <c r="B19626" s="2">
        <v>348800000850</v>
      </c>
      <c r="C19626" s="2">
        <v>220041671763</v>
      </c>
      <c r="D19626" s="2">
        <v>210041671763</v>
      </c>
    </row>
    <row r="19627" spans="1:4" x14ac:dyDescent="0.25">
      <c r="A19627" s="2">
        <v>248800001132</v>
      </c>
      <c r="B19627" s="2">
        <v>348800000849</v>
      </c>
      <c r="C19627" s="2">
        <v>220041671755</v>
      </c>
      <c r="D19627" s="2">
        <v>210041671755</v>
      </c>
    </row>
    <row r="19628" spans="1:4" x14ac:dyDescent="0.25">
      <c r="A19628" s="2">
        <v>248800001131</v>
      </c>
      <c r="B19628" s="2">
        <v>348800000848</v>
      </c>
      <c r="C19628" s="2">
        <v>220041671748</v>
      </c>
      <c r="D19628" s="2">
        <v>210041671748</v>
      </c>
    </row>
    <row r="19629" spans="1:4" x14ac:dyDescent="0.25">
      <c r="A19629" s="2">
        <v>248800001134</v>
      </c>
      <c r="B19629" s="2">
        <v>348800000851</v>
      </c>
      <c r="C19629" s="2">
        <v>220041671771</v>
      </c>
      <c r="D19629" s="2">
        <v>210041671771</v>
      </c>
    </row>
    <row r="19630" spans="1:4" x14ac:dyDescent="0.25">
      <c r="A19630" s="2">
        <v>646800000342</v>
      </c>
      <c r="B19630" s="2">
        <v>247800000228</v>
      </c>
      <c r="C19630" s="2">
        <v>220041671649</v>
      </c>
      <c r="D19630" s="2">
        <v>210041671649</v>
      </c>
    </row>
    <row r="19631" spans="1:4" x14ac:dyDescent="0.25">
      <c r="A19631" s="2">
        <v>646800000341</v>
      </c>
      <c r="B19631" s="2">
        <v>247800000227</v>
      </c>
      <c r="C19631" s="2">
        <v>220041671631</v>
      </c>
      <c r="D19631" s="2">
        <v>210041671631</v>
      </c>
    </row>
    <row r="19632" spans="1:4" x14ac:dyDescent="0.25">
      <c r="A19632" s="2">
        <v>646800000344</v>
      </c>
      <c r="B19632" s="2">
        <v>247800000230</v>
      </c>
      <c r="C19632" s="2">
        <v>220041671664</v>
      </c>
      <c r="D19632" s="2">
        <v>210041671664</v>
      </c>
    </row>
    <row r="19633" spans="1:4" x14ac:dyDescent="0.25">
      <c r="A19633" s="2">
        <v>646800000345</v>
      </c>
      <c r="B19633" s="2">
        <v>247800000231</v>
      </c>
      <c r="C19633" s="2">
        <v>220041671672</v>
      </c>
      <c r="D19633" s="2">
        <v>210041671672</v>
      </c>
    </row>
    <row r="19634" spans="1:4" x14ac:dyDescent="0.25">
      <c r="A19634" s="2">
        <v>646800000346</v>
      </c>
      <c r="B19634" s="2">
        <v>247800000232</v>
      </c>
      <c r="C19634" s="2">
        <v>220041671680</v>
      </c>
      <c r="D19634" s="2">
        <v>210041671680</v>
      </c>
    </row>
    <row r="19635" spans="1:4" x14ac:dyDescent="0.25">
      <c r="A19635" s="2">
        <v>646800000340</v>
      </c>
      <c r="B19635" s="2">
        <v>247800000226</v>
      </c>
      <c r="C19635" s="2">
        <v>220041671623</v>
      </c>
      <c r="D19635" s="2">
        <v>210041671623</v>
      </c>
    </row>
    <row r="19636" spans="1:4" x14ac:dyDescent="0.25">
      <c r="A19636" s="2">
        <v>646800000339</v>
      </c>
      <c r="B19636" s="2">
        <v>247800000225</v>
      </c>
      <c r="C19636" s="2">
        <v>220041671615</v>
      </c>
      <c r="D19636" s="2">
        <v>210041671615</v>
      </c>
    </row>
    <row r="19637" spans="1:4" x14ac:dyDescent="0.25">
      <c r="A19637" s="2">
        <v>248800001130</v>
      </c>
      <c r="B19637" s="2">
        <v>348800000847</v>
      </c>
      <c r="C19637" s="2">
        <v>220041671730</v>
      </c>
      <c r="D19637" s="2">
        <v>210041671730</v>
      </c>
    </row>
    <row r="19638" spans="1:4" x14ac:dyDescent="0.25">
      <c r="A19638" s="2">
        <v>248800001129</v>
      </c>
      <c r="B19638" s="2">
        <v>348800000846</v>
      </c>
      <c r="C19638" s="2">
        <v>220041671722</v>
      </c>
      <c r="D19638" s="2">
        <v>210041671722</v>
      </c>
    </row>
    <row r="19639" spans="1:4" x14ac:dyDescent="0.25">
      <c r="A19639" s="2">
        <v>248800001128</v>
      </c>
      <c r="B19639" s="2">
        <v>348800000845</v>
      </c>
      <c r="C19639" s="2">
        <v>220041671714</v>
      </c>
      <c r="D19639" s="2">
        <v>210041671714</v>
      </c>
    </row>
    <row r="19640" spans="1:4" x14ac:dyDescent="0.25">
      <c r="A19640" s="2">
        <v>646800000348</v>
      </c>
      <c r="B19640" s="2">
        <v>247800000234</v>
      </c>
      <c r="C19640" s="2">
        <v>220041671706</v>
      </c>
      <c r="D19640" s="2">
        <v>210041671706</v>
      </c>
    </row>
    <row r="19641" spans="1:4" x14ac:dyDescent="0.25">
      <c r="A19641" s="2">
        <v>646800000347</v>
      </c>
      <c r="B19641" s="2">
        <v>247800000233</v>
      </c>
      <c r="C19641" s="2">
        <v>220041671698</v>
      </c>
      <c r="D19641" s="2">
        <v>210041671698</v>
      </c>
    </row>
    <row r="19642" spans="1:4" x14ac:dyDescent="0.25">
      <c r="A19642" s="2">
        <v>646800000288</v>
      </c>
      <c r="B19642" s="2">
        <v>247800000224</v>
      </c>
      <c r="C19642" s="2">
        <v>220041671607</v>
      </c>
      <c r="D19642" s="2">
        <v>210041671607</v>
      </c>
    </row>
    <row r="19643" spans="1:4" x14ac:dyDescent="0.25">
      <c r="A19643" s="2">
        <v>646800000287</v>
      </c>
      <c r="B19643" s="2">
        <v>247800000223</v>
      </c>
      <c r="C19643" s="2">
        <v>220041671599</v>
      </c>
      <c r="D19643" s="2">
        <v>210041671599</v>
      </c>
    </row>
    <row r="19644" spans="1:4" x14ac:dyDescent="0.25">
      <c r="A19644" s="2">
        <v>646800000343</v>
      </c>
      <c r="B19644" s="2">
        <v>247800000229</v>
      </c>
      <c r="C19644" s="2">
        <v>220041671656</v>
      </c>
      <c r="D19644" s="2">
        <v>210041671656</v>
      </c>
    </row>
    <row r="19645" spans="1:4" x14ac:dyDescent="0.25">
      <c r="A19645" s="2">
        <v>741800000271</v>
      </c>
      <c r="B19645" s="2">
        <v>543800000108</v>
      </c>
      <c r="C19645" s="2">
        <v>220041671441</v>
      </c>
      <c r="D19645" s="2">
        <v>210041671441</v>
      </c>
    </row>
    <row r="19646" spans="1:4" x14ac:dyDescent="0.25">
      <c r="A19646" s="2">
        <v>646800000286</v>
      </c>
      <c r="B19646" s="2">
        <v>247800000222</v>
      </c>
      <c r="C19646" s="2">
        <v>220041671581</v>
      </c>
      <c r="D19646" s="2">
        <v>210041671581</v>
      </c>
    </row>
    <row r="19647" spans="1:4" x14ac:dyDescent="0.25">
      <c r="A19647" s="2">
        <v>446800000223</v>
      </c>
      <c r="B19647" s="2">
        <v>546800000182</v>
      </c>
      <c r="C19647" s="2">
        <v>220041671466</v>
      </c>
      <c r="D19647" s="2">
        <v>210041671466</v>
      </c>
    </row>
    <row r="19648" spans="1:4" x14ac:dyDescent="0.25">
      <c r="A19648" s="2">
        <v>446800000224</v>
      </c>
      <c r="B19648" s="2">
        <v>546800000183</v>
      </c>
      <c r="C19648" s="2">
        <v>220041671474</v>
      </c>
      <c r="D19648" s="2">
        <v>210041671474</v>
      </c>
    </row>
    <row r="19649" spans="1:4" x14ac:dyDescent="0.25">
      <c r="A19649" s="2">
        <v>552800000200</v>
      </c>
      <c r="B19649" s="2">
        <v>253800000277</v>
      </c>
      <c r="C19649" s="2">
        <v>220041671482</v>
      </c>
      <c r="D19649" s="2">
        <v>210041671482</v>
      </c>
    </row>
    <row r="19650" spans="1:4" x14ac:dyDescent="0.25">
      <c r="A19650" s="2">
        <v>552800000201</v>
      </c>
      <c r="B19650" s="2">
        <v>253800000278</v>
      </c>
      <c r="C19650" s="2">
        <v>220041671490</v>
      </c>
      <c r="D19650" s="2">
        <v>210041671490</v>
      </c>
    </row>
    <row r="19651" spans="1:4" x14ac:dyDescent="0.25">
      <c r="A19651" s="2">
        <v>552800000202</v>
      </c>
      <c r="B19651" s="2">
        <v>253800000279</v>
      </c>
      <c r="C19651" s="2">
        <v>220041671508</v>
      </c>
      <c r="D19651" s="2">
        <v>210041671508</v>
      </c>
    </row>
    <row r="19652" spans="1:4" x14ac:dyDescent="0.25">
      <c r="A19652" s="2">
        <v>646800000279</v>
      </c>
      <c r="B19652" s="2">
        <v>247800000215</v>
      </c>
      <c r="C19652" s="2">
        <v>220041671516</v>
      </c>
      <c r="D19652" s="2">
        <v>210041671516</v>
      </c>
    </row>
    <row r="19653" spans="1:4" x14ac:dyDescent="0.25">
      <c r="A19653" s="2">
        <v>646800000280</v>
      </c>
      <c r="B19653" s="2">
        <v>247800000216</v>
      </c>
      <c r="C19653" s="2">
        <v>220041671524</v>
      </c>
      <c r="D19653" s="2">
        <v>210041671524</v>
      </c>
    </row>
    <row r="19654" spans="1:4" x14ac:dyDescent="0.25">
      <c r="A19654" s="2">
        <v>646800000281</v>
      </c>
      <c r="B19654" s="2">
        <v>247800000217</v>
      </c>
      <c r="C19654" s="2">
        <v>220041671532</v>
      </c>
      <c r="D19654" s="2">
        <v>210041671532</v>
      </c>
    </row>
    <row r="19655" spans="1:4" x14ac:dyDescent="0.25">
      <c r="A19655" s="2">
        <v>646800000282</v>
      </c>
      <c r="B19655" s="2">
        <v>247800000218</v>
      </c>
      <c r="C19655" s="2">
        <v>220041671540</v>
      </c>
      <c r="D19655" s="2">
        <v>210041671540</v>
      </c>
    </row>
    <row r="19656" spans="1:4" x14ac:dyDescent="0.25">
      <c r="A19656" s="2">
        <v>646800000283</v>
      </c>
      <c r="B19656" s="2">
        <v>247800000219</v>
      </c>
      <c r="C19656" s="2">
        <v>220041671557</v>
      </c>
      <c r="D19656" s="2">
        <v>210041671557</v>
      </c>
    </row>
    <row r="19657" spans="1:4" x14ac:dyDescent="0.25">
      <c r="A19657" s="2">
        <v>646800000284</v>
      </c>
      <c r="B19657" s="2">
        <v>247800000220</v>
      </c>
      <c r="C19657" s="2">
        <v>220041671565</v>
      </c>
      <c r="D19657" s="2">
        <v>210041671565</v>
      </c>
    </row>
    <row r="19658" spans="1:4" x14ac:dyDescent="0.25">
      <c r="A19658" s="2">
        <v>646800000285</v>
      </c>
      <c r="B19658" s="2">
        <v>247800000221</v>
      </c>
      <c r="C19658" s="2">
        <v>220041671573</v>
      </c>
      <c r="D19658" s="2">
        <v>210041671573</v>
      </c>
    </row>
    <row r="19659" spans="1:4" x14ac:dyDescent="0.25">
      <c r="A19659" s="2">
        <v>741800000272</v>
      </c>
      <c r="B19659" s="2">
        <v>543800000109</v>
      </c>
      <c r="C19659" s="2">
        <v>220041671458</v>
      </c>
      <c r="D19659" s="2">
        <v>210041671458</v>
      </c>
    </row>
    <row r="19660" spans="1:4" x14ac:dyDescent="0.25">
      <c r="A19660" s="2">
        <v>643800000468</v>
      </c>
      <c r="B19660" s="2">
        <v>743800000165</v>
      </c>
      <c r="C19660" s="2">
        <v>220041671300</v>
      </c>
      <c r="D19660" s="2">
        <v>210041671300</v>
      </c>
    </row>
    <row r="19661" spans="1:4" x14ac:dyDescent="0.25">
      <c r="A19661" s="2">
        <v>643800000469</v>
      </c>
      <c r="B19661" s="2">
        <v>743800000166</v>
      </c>
      <c r="C19661" s="2">
        <v>220041671318</v>
      </c>
      <c r="D19661" s="2">
        <v>210041671318</v>
      </c>
    </row>
    <row r="19662" spans="1:4" x14ac:dyDescent="0.25">
      <c r="A19662" s="2">
        <v>744800000116</v>
      </c>
      <c r="B19662" s="2">
        <v>245800000231</v>
      </c>
      <c r="C19662" s="2">
        <v>220041671326</v>
      </c>
      <c r="D19662" s="2">
        <v>210041671326</v>
      </c>
    </row>
    <row r="19663" spans="1:4" x14ac:dyDescent="0.25">
      <c r="A19663" s="2">
        <v>744800000117</v>
      </c>
      <c r="B19663" s="2">
        <v>245800000232</v>
      </c>
      <c r="C19663" s="2">
        <v>220041671334</v>
      </c>
      <c r="D19663" s="2">
        <v>210041671334</v>
      </c>
    </row>
    <row r="19664" spans="1:4" x14ac:dyDescent="0.25">
      <c r="A19664" s="2">
        <v>744800000118</v>
      </c>
      <c r="B19664" s="2">
        <v>245800000233</v>
      </c>
      <c r="C19664" s="2">
        <v>220041671342</v>
      </c>
      <c r="D19664" s="2">
        <v>210041671342</v>
      </c>
    </row>
    <row r="19665" spans="1:4" x14ac:dyDescent="0.25">
      <c r="A19665" s="2">
        <v>744800000119</v>
      </c>
      <c r="B19665" s="2">
        <v>245800000234</v>
      </c>
      <c r="C19665" s="2">
        <v>220041671359</v>
      </c>
      <c r="D19665" s="2">
        <v>210041671359</v>
      </c>
    </row>
    <row r="19666" spans="1:4" x14ac:dyDescent="0.25">
      <c r="A19666" s="2">
        <v>744800000120</v>
      </c>
      <c r="B19666" s="2">
        <v>245800000235</v>
      </c>
      <c r="C19666" s="2">
        <v>220041671367</v>
      </c>
      <c r="D19666" s="2">
        <v>210041671367</v>
      </c>
    </row>
    <row r="19667" spans="1:4" x14ac:dyDescent="0.25">
      <c r="A19667" s="2">
        <v>744800000121</v>
      </c>
      <c r="B19667" s="2">
        <v>245800000236</v>
      </c>
      <c r="C19667" s="2">
        <v>220041671375</v>
      </c>
      <c r="D19667" s="2">
        <v>210041671375</v>
      </c>
    </row>
    <row r="19668" spans="1:4" x14ac:dyDescent="0.25">
      <c r="A19668" s="2">
        <v>744800000122</v>
      </c>
      <c r="B19668" s="2">
        <v>245800000237</v>
      </c>
      <c r="C19668" s="2">
        <v>220041671383</v>
      </c>
      <c r="D19668" s="2">
        <v>210041671383</v>
      </c>
    </row>
    <row r="19669" spans="1:4" x14ac:dyDescent="0.25">
      <c r="A19669" s="2">
        <v>744800000123</v>
      </c>
      <c r="B19669" s="2">
        <v>245800000238</v>
      </c>
      <c r="C19669" s="2">
        <v>220041671391</v>
      </c>
      <c r="D19669" s="2">
        <v>210041671391</v>
      </c>
    </row>
    <row r="19670" spans="1:4" x14ac:dyDescent="0.25">
      <c r="A19670" s="2">
        <v>744800000124</v>
      </c>
      <c r="B19670" s="2">
        <v>245800000239</v>
      </c>
      <c r="C19670" s="2">
        <v>220041671409</v>
      </c>
      <c r="D19670" s="2">
        <v>210041671409</v>
      </c>
    </row>
    <row r="19671" spans="1:4" x14ac:dyDescent="0.25">
      <c r="A19671" s="2">
        <v>741800000268</v>
      </c>
      <c r="B19671" s="2">
        <v>543800000105</v>
      </c>
      <c r="C19671" s="2">
        <v>220041671417</v>
      </c>
      <c r="D19671" s="2">
        <v>210041671417</v>
      </c>
    </row>
    <row r="19672" spans="1:4" x14ac:dyDescent="0.25">
      <c r="A19672" s="2">
        <v>741800000269</v>
      </c>
      <c r="B19672" s="2">
        <v>543800000106</v>
      </c>
      <c r="C19672" s="2">
        <v>220041671425</v>
      </c>
      <c r="D19672" s="2">
        <v>210041671425</v>
      </c>
    </row>
    <row r="19673" spans="1:4" x14ac:dyDescent="0.25">
      <c r="A19673" s="2">
        <v>741800000270</v>
      </c>
      <c r="B19673" s="2">
        <v>543800000107</v>
      </c>
      <c r="C19673" s="2">
        <v>220041671433</v>
      </c>
      <c r="D19673" s="2">
        <v>210041671433</v>
      </c>
    </row>
    <row r="19674" spans="1:4" x14ac:dyDescent="0.25">
      <c r="A19674" s="2">
        <v>643800000467</v>
      </c>
      <c r="B19674" s="2">
        <v>743800000164</v>
      </c>
      <c r="C19674" s="2">
        <v>220041671292</v>
      </c>
      <c r="D19674" s="2">
        <v>210041671292</v>
      </c>
    </row>
    <row r="19675" spans="1:4" x14ac:dyDescent="0.25">
      <c r="A19675" s="2">
        <v>643800000398</v>
      </c>
      <c r="B19675" s="2">
        <v>743800000149</v>
      </c>
      <c r="C19675" s="2">
        <v>220041671144</v>
      </c>
      <c r="D19675" s="2">
        <v>210041671144</v>
      </c>
    </row>
    <row r="19676" spans="1:4" x14ac:dyDescent="0.25">
      <c r="A19676" s="2">
        <v>643800000428</v>
      </c>
      <c r="B19676" s="2">
        <v>743800000163</v>
      </c>
      <c r="C19676" s="2">
        <v>220041671284</v>
      </c>
      <c r="D19676" s="2">
        <v>210041671284</v>
      </c>
    </row>
    <row r="19677" spans="1:4" x14ac:dyDescent="0.25">
      <c r="A19677" s="2">
        <v>643800000400</v>
      </c>
      <c r="B19677" s="2">
        <v>743800000151</v>
      </c>
      <c r="C19677" s="2">
        <v>220041671169</v>
      </c>
      <c r="D19677" s="2">
        <v>210041671169</v>
      </c>
    </row>
    <row r="19678" spans="1:4" x14ac:dyDescent="0.25">
      <c r="A19678" s="2">
        <v>643800000401</v>
      </c>
      <c r="B19678" s="2">
        <v>743800000152</v>
      </c>
      <c r="C19678" s="2">
        <v>220041671177</v>
      </c>
      <c r="D19678" s="2">
        <v>210041671177</v>
      </c>
    </row>
    <row r="19679" spans="1:4" x14ac:dyDescent="0.25">
      <c r="A19679" s="2">
        <v>643800000402</v>
      </c>
      <c r="B19679" s="2">
        <v>743800000153</v>
      </c>
      <c r="C19679" s="2">
        <v>220041671185</v>
      </c>
      <c r="D19679" s="2">
        <v>210041671185</v>
      </c>
    </row>
    <row r="19680" spans="1:4" x14ac:dyDescent="0.25">
      <c r="A19680" s="2">
        <v>643800000419</v>
      </c>
      <c r="B19680" s="2">
        <v>743800000154</v>
      </c>
      <c r="C19680" s="2">
        <v>220041671193</v>
      </c>
      <c r="D19680" s="2">
        <v>210041671193</v>
      </c>
    </row>
    <row r="19681" spans="1:4" x14ac:dyDescent="0.25">
      <c r="A19681" s="2">
        <v>643800000420</v>
      </c>
      <c r="B19681" s="2">
        <v>743800000155</v>
      </c>
      <c r="C19681" s="2">
        <v>220041671201</v>
      </c>
      <c r="D19681" s="2">
        <v>210041671201</v>
      </c>
    </row>
    <row r="19682" spans="1:4" x14ac:dyDescent="0.25">
      <c r="A19682" s="2">
        <v>643800000421</v>
      </c>
      <c r="B19682" s="2">
        <v>743800000156</v>
      </c>
      <c r="C19682" s="2">
        <v>220041671219</v>
      </c>
      <c r="D19682" s="2">
        <v>210041671219</v>
      </c>
    </row>
    <row r="19683" spans="1:4" x14ac:dyDescent="0.25">
      <c r="A19683" s="2">
        <v>643800000422</v>
      </c>
      <c r="B19683" s="2">
        <v>743800000157</v>
      </c>
      <c r="C19683" s="2">
        <v>220041671227</v>
      </c>
      <c r="D19683" s="2">
        <v>210041671227</v>
      </c>
    </row>
    <row r="19684" spans="1:4" x14ac:dyDescent="0.25">
      <c r="A19684" s="2">
        <v>643800000423</v>
      </c>
      <c r="B19684" s="2">
        <v>743800000158</v>
      </c>
      <c r="C19684" s="2">
        <v>220041671235</v>
      </c>
      <c r="D19684" s="2">
        <v>210041671235</v>
      </c>
    </row>
    <row r="19685" spans="1:4" x14ac:dyDescent="0.25">
      <c r="A19685" s="2">
        <v>643800000424</v>
      </c>
      <c r="B19685" s="2">
        <v>743800000159</v>
      </c>
      <c r="C19685" s="2">
        <v>220041671243</v>
      </c>
      <c r="D19685" s="2">
        <v>210041671243</v>
      </c>
    </row>
    <row r="19686" spans="1:4" x14ac:dyDescent="0.25">
      <c r="A19686" s="2">
        <v>643800000425</v>
      </c>
      <c r="B19686" s="2">
        <v>743800000160</v>
      </c>
      <c r="C19686" s="2">
        <v>220041671250</v>
      </c>
      <c r="D19686" s="2">
        <v>210041671250</v>
      </c>
    </row>
    <row r="19687" spans="1:4" x14ac:dyDescent="0.25">
      <c r="A19687" s="2">
        <v>643800000426</v>
      </c>
      <c r="B19687" s="2">
        <v>743800000161</v>
      </c>
      <c r="C19687" s="2">
        <v>220041671268</v>
      </c>
      <c r="D19687" s="2">
        <v>210041671268</v>
      </c>
    </row>
    <row r="19688" spans="1:4" x14ac:dyDescent="0.25">
      <c r="A19688" s="2">
        <v>643800000427</v>
      </c>
      <c r="B19688" s="2">
        <v>743800000162</v>
      </c>
      <c r="C19688" s="2">
        <v>220041671276</v>
      </c>
      <c r="D19688" s="2">
        <v>210041671276</v>
      </c>
    </row>
    <row r="19689" spans="1:4" x14ac:dyDescent="0.25">
      <c r="A19689" s="2">
        <v>643800000399</v>
      </c>
      <c r="B19689" s="2">
        <v>743800000150</v>
      </c>
      <c r="C19689" s="2">
        <v>220041671151</v>
      </c>
      <c r="D19689" s="2">
        <v>210041671151</v>
      </c>
    </row>
    <row r="19690" spans="1:4" x14ac:dyDescent="0.25">
      <c r="A19690" s="2">
        <v>643800000394</v>
      </c>
      <c r="B19690" s="2">
        <v>743800000145</v>
      </c>
      <c r="C19690" s="2">
        <v>220041671102</v>
      </c>
      <c r="D19690" s="2">
        <v>210041671102</v>
      </c>
    </row>
    <row r="19691" spans="1:4" x14ac:dyDescent="0.25">
      <c r="A19691" s="2">
        <v>543800000751</v>
      </c>
      <c r="B19691" s="2">
        <v>643800000323</v>
      </c>
      <c r="C19691" s="2">
        <v>220041671094</v>
      </c>
      <c r="D19691" s="2">
        <v>210041671094</v>
      </c>
    </row>
    <row r="19692" spans="1:4" x14ac:dyDescent="0.25">
      <c r="A19692" s="2">
        <v>643800000396</v>
      </c>
      <c r="B19692" s="2">
        <v>743800000147</v>
      </c>
      <c r="C19692" s="2">
        <v>220041671128</v>
      </c>
      <c r="D19692" s="2">
        <v>210041671128</v>
      </c>
    </row>
    <row r="19693" spans="1:4" x14ac:dyDescent="0.25">
      <c r="A19693" s="2">
        <v>643800000397</v>
      </c>
      <c r="B19693" s="2">
        <v>743800000148</v>
      </c>
      <c r="C19693" s="2">
        <v>220041671136</v>
      </c>
      <c r="D19693" s="2">
        <v>210041671136</v>
      </c>
    </row>
    <row r="19694" spans="1:4" x14ac:dyDescent="0.25">
      <c r="A19694" s="2">
        <v>245800000045</v>
      </c>
      <c r="B19694" s="2">
        <v>345800000938</v>
      </c>
      <c r="C19694" s="2">
        <v>220041670989</v>
      </c>
      <c r="D19694" s="2">
        <v>210041670989</v>
      </c>
    </row>
    <row r="19695" spans="1:4" x14ac:dyDescent="0.25">
      <c r="A19695" s="2">
        <v>245800000046</v>
      </c>
      <c r="B19695" s="2">
        <v>345800000939</v>
      </c>
      <c r="C19695" s="2">
        <v>220041670997</v>
      </c>
      <c r="D19695" s="2">
        <v>210041670997</v>
      </c>
    </row>
    <row r="19696" spans="1:4" x14ac:dyDescent="0.25">
      <c r="A19696" s="2">
        <v>443800000955</v>
      </c>
      <c r="B19696" s="2">
        <v>643800000314</v>
      </c>
      <c r="C19696" s="2">
        <v>220041671003</v>
      </c>
      <c r="D19696" s="2">
        <v>210041671003</v>
      </c>
    </row>
    <row r="19697" spans="1:4" x14ac:dyDescent="0.25">
      <c r="A19697" s="2">
        <v>443800000956</v>
      </c>
      <c r="B19697" s="2">
        <v>643800000315</v>
      </c>
      <c r="C19697" s="2">
        <v>220041671011</v>
      </c>
      <c r="D19697" s="2">
        <v>210041671011</v>
      </c>
    </row>
    <row r="19698" spans="1:4" x14ac:dyDescent="0.25">
      <c r="A19698" s="2">
        <v>443800000957</v>
      </c>
      <c r="B19698" s="2">
        <v>643800000316</v>
      </c>
      <c r="C19698" s="2">
        <v>220041671029</v>
      </c>
      <c r="D19698" s="2">
        <v>210041671029</v>
      </c>
    </row>
    <row r="19699" spans="1:4" x14ac:dyDescent="0.25">
      <c r="A19699" s="2">
        <v>543800000745</v>
      </c>
      <c r="B19699" s="2">
        <v>643800000317</v>
      </c>
      <c r="C19699" s="2">
        <v>220041671037</v>
      </c>
      <c r="D19699" s="2">
        <v>210041671037</v>
      </c>
    </row>
    <row r="19700" spans="1:4" x14ac:dyDescent="0.25">
      <c r="A19700" s="2">
        <v>543800000746</v>
      </c>
      <c r="B19700" s="2">
        <v>643800000318</v>
      </c>
      <c r="C19700" s="2">
        <v>220041671045</v>
      </c>
      <c r="D19700" s="2">
        <v>210041671045</v>
      </c>
    </row>
    <row r="19701" spans="1:4" x14ac:dyDescent="0.25">
      <c r="A19701" s="2">
        <v>543800000747</v>
      </c>
      <c r="B19701" s="2">
        <v>643800000319</v>
      </c>
      <c r="C19701" s="2">
        <v>220041671052</v>
      </c>
      <c r="D19701" s="2">
        <v>210041671052</v>
      </c>
    </row>
    <row r="19702" spans="1:4" x14ac:dyDescent="0.25">
      <c r="A19702" s="2">
        <v>543800000748</v>
      </c>
      <c r="B19702" s="2">
        <v>643800000320</v>
      </c>
      <c r="C19702" s="2">
        <v>220041671060</v>
      </c>
      <c r="D19702" s="2">
        <v>210041671060</v>
      </c>
    </row>
    <row r="19703" spans="1:4" x14ac:dyDescent="0.25">
      <c r="A19703" s="2">
        <v>543800000749</v>
      </c>
      <c r="B19703" s="2">
        <v>643800000321</v>
      </c>
      <c r="C19703" s="2">
        <v>220041671078</v>
      </c>
      <c r="D19703" s="2">
        <v>210041671078</v>
      </c>
    </row>
    <row r="19704" spans="1:4" x14ac:dyDescent="0.25">
      <c r="A19704" s="2">
        <v>543800000750</v>
      </c>
      <c r="B19704" s="2">
        <v>643800000322</v>
      </c>
      <c r="C19704" s="2">
        <v>220041671086</v>
      </c>
      <c r="D19704" s="2">
        <v>210041671086</v>
      </c>
    </row>
    <row r="19705" spans="1:4" x14ac:dyDescent="0.25">
      <c r="A19705" s="2">
        <v>643800000395</v>
      </c>
      <c r="B19705" s="2">
        <v>743800000146</v>
      </c>
      <c r="C19705" s="2">
        <v>220041671110</v>
      </c>
      <c r="D19705" s="2">
        <v>210041671110</v>
      </c>
    </row>
    <row r="19706" spans="1:4" x14ac:dyDescent="0.25">
      <c r="A19706" s="2">
        <v>345800000187</v>
      </c>
      <c r="B19706" s="2">
        <v>745800000243</v>
      </c>
      <c r="C19706" s="2">
        <v>220041670823</v>
      </c>
      <c r="D19706" s="2">
        <v>210041670823</v>
      </c>
    </row>
    <row r="19707" spans="1:4" x14ac:dyDescent="0.25">
      <c r="A19707" s="2">
        <v>245800000044</v>
      </c>
      <c r="B19707" s="2">
        <v>345800000937</v>
      </c>
      <c r="C19707" s="2">
        <v>220041670971</v>
      </c>
      <c r="D19707" s="2">
        <v>210041670971</v>
      </c>
    </row>
    <row r="19708" spans="1:4" x14ac:dyDescent="0.25">
      <c r="A19708" s="2">
        <v>345800000189</v>
      </c>
      <c r="B19708" s="2">
        <v>745800000245</v>
      </c>
      <c r="C19708" s="2">
        <v>220041670849</v>
      </c>
      <c r="D19708" s="2">
        <v>210041670849</v>
      </c>
    </row>
    <row r="19709" spans="1:4" x14ac:dyDescent="0.25">
      <c r="A19709" s="2">
        <v>345800000190</v>
      </c>
      <c r="B19709" s="2">
        <v>745800000246</v>
      </c>
      <c r="C19709" s="2">
        <v>220041670856</v>
      </c>
      <c r="D19709" s="2">
        <v>210041670856</v>
      </c>
    </row>
    <row r="19710" spans="1:4" x14ac:dyDescent="0.25">
      <c r="A19710" s="2">
        <v>345800000191</v>
      </c>
      <c r="B19710" s="2">
        <v>745800000247</v>
      </c>
      <c r="C19710" s="2">
        <v>220041670864</v>
      </c>
      <c r="D19710" s="2">
        <v>210041670864</v>
      </c>
    </row>
    <row r="19711" spans="1:4" x14ac:dyDescent="0.25">
      <c r="A19711" s="2">
        <v>345800000192</v>
      </c>
      <c r="B19711" s="2">
        <v>745800000248</v>
      </c>
      <c r="C19711" s="2">
        <v>220041670872</v>
      </c>
      <c r="D19711" s="2">
        <v>210041670872</v>
      </c>
    </row>
    <row r="19712" spans="1:4" x14ac:dyDescent="0.25">
      <c r="A19712" s="2">
        <v>345800000193</v>
      </c>
      <c r="B19712" s="2">
        <v>745800000249</v>
      </c>
      <c r="C19712" s="2">
        <v>220041670880</v>
      </c>
      <c r="D19712" s="2">
        <v>210041670880</v>
      </c>
    </row>
    <row r="19713" spans="1:4" x14ac:dyDescent="0.25">
      <c r="A19713" s="2">
        <v>345800000194</v>
      </c>
      <c r="B19713" s="2">
        <v>745800000250</v>
      </c>
      <c r="C19713" s="2">
        <v>220041670898</v>
      </c>
      <c r="D19713" s="2">
        <v>210041670898</v>
      </c>
    </row>
    <row r="19714" spans="1:4" x14ac:dyDescent="0.25">
      <c r="A19714" s="2">
        <v>245800000037</v>
      </c>
      <c r="B19714" s="2">
        <v>345800000930</v>
      </c>
      <c r="C19714" s="2">
        <v>220041670906</v>
      </c>
      <c r="D19714" s="2">
        <v>210041670906</v>
      </c>
    </row>
    <row r="19715" spans="1:4" x14ac:dyDescent="0.25">
      <c r="A19715" s="2">
        <v>245800000038</v>
      </c>
      <c r="B19715" s="2">
        <v>345800000931</v>
      </c>
      <c r="C19715" s="2">
        <v>220041670914</v>
      </c>
      <c r="D19715" s="2">
        <v>210041670914</v>
      </c>
    </row>
    <row r="19716" spans="1:4" x14ac:dyDescent="0.25">
      <c r="A19716" s="2">
        <v>245800000039</v>
      </c>
      <c r="B19716" s="2">
        <v>345800000932</v>
      </c>
      <c r="C19716" s="2">
        <v>220041670922</v>
      </c>
      <c r="D19716" s="2">
        <v>210041670922</v>
      </c>
    </row>
    <row r="19717" spans="1:4" x14ac:dyDescent="0.25">
      <c r="A19717" s="2">
        <v>245800000040</v>
      </c>
      <c r="B19717" s="2">
        <v>345800000933</v>
      </c>
      <c r="C19717" s="2">
        <v>220041670930</v>
      </c>
      <c r="D19717" s="2">
        <v>210041670930</v>
      </c>
    </row>
    <row r="19718" spans="1:4" x14ac:dyDescent="0.25">
      <c r="A19718" s="2">
        <v>245800000041</v>
      </c>
      <c r="B19718" s="2">
        <v>345800000934</v>
      </c>
      <c r="C19718" s="2">
        <v>220041670948</v>
      </c>
      <c r="D19718" s="2">
        <v>210041670948</v>
      </c>
    </row>
    <row r="19719" spans="1:4" x14ac:dyDescent="0.25">
      <c r="A19719" s="2">
        <v>245800000042</v>
      </c>
      <c r="B19719" s="2">
        <v>345800000935</v>
      </c>
      <c r="C19719" s="2">
        <v>220041670955</v>
      </c>
      <c r="D19719" s="2">
        <v>210041670955</v>
      </c>
    </row>
    <row r="19720" spans="1:4" x14ac:dyDescent="0.25">
      <c r="A19720" s="2">
        <v>245800000043</v>
      </c>
      <c r="B19720" s="2">
        <v>345800000936</v>
      </c>
      <c r="C19720" s="2">
        <v>220041670963</v>
      </c>
      <c r="D19720" s="2">
        <v>210041670963</v>
      </c>
    </row>
    <row r="19721" spans="1:4" x14ac:dyDescent="0.25">
      <c r="A19721" s="2">
        <v>345800000188</v>
      </c>
      <c r="B19721" s="2">
        <v>745800000244</v>
      </c>
      <c r="C19721" s="2">
        <v>220041670831</v>
      </c>
      <c r="D19721" s="2">
        <v>210041670831</v>
      </c>
    </row>
    <row r="19722" spans="1:4" x14ac:dyDescent="0.25">
      <c r="A19722" s="2">
        <v>345800000851</v>
      </c>
      <c r="B19722" s="2">
        <v>745800000229</v>
      </c>
      <c r="C19722" s="2">
        <v>220041670732</v>
      </c>
      <c r="D19722" s="2">
        <v>210041670732</v>
      </c>
    </row>
    <row r="19723" spans="1:4" x14ac:dyDescent="0.25">
      <c r="A19723" s="2">
        <v>345800000196</v>
      </c>
      <c r="B19723" s="2">
        <v>745800000228</v>
      </c>
      <c r="C19723" s="2">
        <v>220041670724</v>
      </c>
      <c r="D19723" s="2">
        <v>210041670724</v>
      </c>
    </row>
    <row r="19724" spans="1:4" x14ac:dyDescent="0.25">
      <c r="A19724" s="2">
        <v>345800000853</v>
      </c>
      <c r="B19724" s="2">
        <v>745800000231</v>
      </c>
      <c r="C19724" s="2">
        <v>220041670757</v>
      </c>
      <c r="D19724" s="2">
        <v>210041670757</v>
      </c>
    </row>
    <row r="19725" spans="1:4" x14ac:dyDescent="0.25">
      <c r="A19725" s="2">
        <v>345800000854</v>
      </c>
      <c r="B19725" s="2">
        <v>745800000232</v>
      </c>
      <c r="C19725" s="2">
        <v>220041670765</v>
      </c>
      <c r="D19725" s="2">
        <v>210041670765</v>
      </c>
    </row>
    <row r="19726" spans="1:4" x14ac:dyDescent="0.25">
      <c r="A19726" s="2">
        <v>345800000855</v>
      </c>
      <c r="B19726" s="2">
        <v>745800000233</v>
      </c>
      <c r="C19726" s="2">
        <v>220041670773</v>
      </c>
      <c r="D19726" s="2">
        <v>210041670773</v>
      </c>
    </row>
    <row r="19727" spans="1:4" x14ac:dyDescent="0.25">
      <c r="A19727" s="2">
        <v>345800000856</v>
      </c>
      <c r="B19727" s="2">
        <v>745800000234</v>
      </c>
      <c r="C19727" s="2">
        <v>220041670781</v>
      </c>
      <c r="D19727" s="2">
        <v>210041670781</v>
      </c>
    </row>
    <row r="19728" spans="1:4" x14ac:dyDescent="0.25">
      <c r="A19728" s="2">
        <v>345800000857</v>
      </c>
      <c r="B19728" s="2">
        <v>745800000235</v>
      </c>
      <c r="C19728" s="2">
        <v>220041670799</v>
      </c>
      <c r="D19728" s="2">
        <v>210041670799</v>
      </c>
    </row>
    <row r="19729" spans="1:4" x14ac:dyDescent="0.25">
      <c r="A19729" s="2">
        <v>345800000185</v>
      </c>
      <c r="B19729" s="2">
        <v>745800000241</v>
      </c>
      <c r="C19729" s="2">
        <v>220041670807</v>
      </c>
      <c r="D19729" s="2">
        <v>210041670807</v>
      </c>
    </row>
    <row r="19730" spans="1:4" x14ac:dyDescent="0.25">
      <c r="A19730" s="2">
        <v>345800000186</v>
      </c>
      <c r="B19730" s="2">
        <v>745800000242</v>
      </c>
      <c r="C19730" s="2">
        <v>220041670815</v>
      </c>
      <c r="D19730" s="2">
        <v>210041670815</v>
      </c>
    </row>
    <row r="19731" spans="1:4" x14ac:dyDescent="0.25">
      <c r="A19731" s="2">
        <v>345800000172</v>
      </c>
      <c r="B19731" s="2">
        <v>745800000223</v>
      </c>
      <c r="C19731" s="2">
        <v>220041670674</v>
      </c>
      <c r="D19731" s="2">
        <v>210041670674</v>
      </c>
    </row>
    <row r="19732" spans="1:4" x14ac:dyDescent="0.25">
      <c r="A19732" s="2">
        <v>345800000173</v>
      </c>
      <c r="B19732" s="2">
        <v>745800000224</v>
      </c>
      <c r="C19732" s="2">
        <v>220041670682</v>
      </c>
      <c r="D19732" s="2">
        <v>210041670682</v>
      </c>
    </row>
    <row r="19733" spans="1:4" x14ac:dyDescent="0.25">
      <c r="A19733" s="2">
        <v>345800000174</v>
      </c>
      <c r="B19733" s="2">
        <v>745800000225</v>
      </c>
      <c r="C19733" s="2">
        <v>220041670690</v>
      </c>
      <c r="D19733" s="2">
        <v>210041670690</v>
      </c>
    </row>
    <row r="19734" spans="1:4" x14ac:dyDescent="0.25">
      <c r="A19734" s="2">
        <v>345800000175</v>
      </c>
      <c r="B19734" s="2">
        <v>745800000226</v>
      </c>
      <c r="C19734" s="2">
        <v>220041670708</v>
      </c>
      <c r="D19734" s="2">
        <v>210041670708</v>
      </c>
    </row>
    <row r="19735" spans="1:4" x14ac:dyDescent="0.25">
      <c r="A19735" s="2">
        <v>345800000195</v>
      </c>
      <c r="B19735" s="2">
        <v>745800000227</v>
      </c>
      <c r="C19735" s="2">
        <v>220041670716</v>
      </c>
      <c r="D19735" s="2">
        <v>210041670716</v>
      </c>
    </row>
    <row r="19736" spans="1:4" x14ac:dyDescent="0.25">
      <c r="A19736" s="2">
        <v>345800000852</v>
      </c>
      <c r="B19736" s="2">
        <v>745800000230</v>
      </c>
      <c r="C19736" s="2">
        <v>220041670740</v>
      </c>
      <c r="D19736" s="2">
        <v>210041670740</v>
      </c>
    </row>
    <row r="19737" spans="1:4" x14ac:dyDescent="0.25">
      <c r="A19737" s="2">
        <v>345800000148</v>
      </c>
      <c r="B19737" s="2">
        <v>745800000208</v>
      </c>
      <c r="C19737" s="2">
        <v>220041670526</v>
      </c>
      <c r="D19737" s="2">
        <v>210041670526</v>
      </c>
    </row>
    <row r="19738" spans="1:4" x14ac:dyDescent="0.25">
      <c r="A19738" s="2">
        <v>345800000171</v>
      </c>
      <c r="B19738" s="2">
        <v>745800000222</v>
      </c>
      <c r="C19738" s="2">
        <v>220041670666</v>
      </c>
      <c r="D19738" s="2">
        <v>210041670666</v>
      </c>
    </row>
    <row r="19739" spans="1:4" x14ac:dyDescent="0.25">
      <c r="A19739" s="2">
        <v>345800000150</v>
      </c>
      <c r="B19739" s="2">
        <v>745800000210</v>
      </c>
      <c r="C19739" s="2">
        <v>220041670542</v>
      </c>
      <c r="D19739" s="2">
        <v>210041670542</v>
      </c>
    </row>
    <row r="19740" spans="1:4" x14ac:dyDescent="0.25">
      <c r="A19740" s="2">
        <v>345800000151</v>
      </c>
      <c r="B19740" s="2">
        <v>745800000211</v>
      </c>
      <c r="C19740" s="2">
        <v>220041670559</v>
      </c>
      <c r="D19740" s="2">
        <v>210041670559</v>
      </c>
    </row>
    <row r="19741" spans="1:4" x14ac:dyDescent="0.25">
      <c r="A19741" s="2">
        <v>345800000152</v>
      </c>
      <c r="B19741" s="2">
        <v>745800000212</v>
      </c>
      <c r="C19741" s="2">
        <v>220041670567</v>
      </c>
      <c r="D19741" s="2">
        <v>210041670567</v>
      </c>
    </row>
    <row r="19742" spans="1:4" x14ac:dyDescent="0.25">
      <c r="A19742" s="2">
        <v>345800000153</v>
      </c>
      <c r="B19742" s="2">
        <v>745800000213</v>
      </c>
      <c r="C19742" s="2">
        <v>220041670575</v>
      </c>
      <c r="D19742" s="2">
        <v>210041670575</v>
      </c>
    </row>
    <row r="19743" spans="1:4" x14ac:dyDescent="0.25">
      <c r="A19743" s="2">
        <v>345800000154</v>
      </c>
      <c r="B19743" s="2">
        <v>745800000214</v>
      </c>
      <c r="C19743" s="2">
        <v>220041670583</v>
      </c>
      <c r="D19743" s="2">
        <v>210041670583</v>
      </c>
    </row>
    <row r="19744" spans="1:4" x14ac:dyDescent="0.25">
      <c r="A19744" s="2">
        <v>345800000155</v>
      </c>
      <c r="B19744" s="2">
        <v>745800000215</v>
      </c>
      <c r="C19744" s="2">
        <v>220041670591</v>
      </c>
      <c r="D19744" s="2">
        <v>210041670591</v>
      </c>
    </row>
    <row r="19745" spans="1:4" x14ac:dyDescent="0.25">
      <c r="A19745" s="2">
        <v>345800000165</v>
      </c>
      <c r="B19745" s="2">
        <v>745800000216</v>
      </c>
      <c r="C19745" s="2">
        <v>220041670609</v>
      </c>
      <c r="D19745" s="2">
        <v>210041670609</v>
      </c>
    </row>
    <row r="19746" spans="1:4" x14ac:dyDescent="0.25">
      <c r="A19746" s="2">
        <v>345800000166</v>
      </c>
      <c r="B19746" s="2">
        <v>745800000217</v>
      </c>
      <c r="C19746" s="2">
        <v>220041670617</v>
      </c>
      <c r="D19746" s="2">
        <v>210041670617</v>
      </c>
    </row>
    <row r="19747" spans="1:4" x14ac:dyDescent="0.25">
      <c r="A19747" s="2">
        <v>345800000167</v>
      </c>
      <c r="B19747" s="2">
        <v>745800000218</v>
      </c>
      <c r="C19747" s="2">
        <v>220041670625</v>
      </c>
      <c r="D19747" s="2">
        <v>210041670625</v>
      </c>
    </row>
    <row r="19748" spans="1:4" x14ac:dyDescent="0.25">
      <c r="A19748" s="2">
        <v>345800000168</v>
      </c>
      <c r="B19748" s="2">
        <v>745800000219</v>
      </c>
      <c r="C19748" s="2">
        <v>220041670633</v>
      </c>
      <c r="D19748" s="2">
        <v>210041670633</v>
      </c>
    </row>
    <row r="19749" spans="1:4" x14ac:dyDescent="0.25">
      <c r="A19749" s="2">
        <v>345800000169</v>
      </c>
      <c r="B19749" s="2">
        <v>745800000220</v>
      </c>
      <c r="C19749" s="2">
        <v>220041670641</v>
      </c>
      <c r="D19749" s="2">
        <v>210041670641</v>
      </c>
    </row>
    <row r="19750" spans="1:4" x14ac:dyDescent="0.25">
      <c r="A19750" s="2">
        <v>345800000170</v>
      </c>
      <c r="B19750" s="2">
        <v>745800000221</v>
      </c>
      <c r="C19750" s="2">
        <v>220041670658</v>
      </c>
      <c r="D19750" s="2">
        <v>210041670658</v>
      </c>
    </row>
    <row r="19751" spans="1:4" x14ac:dyDescent="0.25">
      <c r="A19751" s="2">
        <v>345800000149</v>
      </c>
      <c r="B19751" s="2">
        <v>745800000209</v>
      </c>
      <c r="C19751" s="2">
        <v>220041670534</v>
      </c>
      <c r="D19751" s="2">
        <v>210041670534</v>
      </c>
    </row>
    <row r="19752" spans="1:4" x14ac:dyDescent="0.25">
      <c r="A19752" s="2">
        <v>643800000362</v>
      </c>
      <c r="B19752" s="2">
        <v>743800000143</v>
      </c>
      <c r="C19752" s="2">
        <v>220041670500</v>
      </c>
      <c r="D19752" s="2">
        <v>210041670500</v>
      </c>
    </row>
    <row r="19753" spans="1:4" x14ac:dyDescent="0.25">
      <c r="A19753" s="2">
        <v>643800000361</v>
      </c>
      <c r="B19753" s="2">
        <v>743800000142</v>
      </c>
      <c r="C19753" s="2">
        <v>220041670492</v>
      </c>
      <c r="D19753" s="2">
        <v>210041670492</v>
      </c>
    </row>
    <row r="19754" spans="1:4" x14ac:dyDescent="0.25">
      <c r="A19754" s="2">
        <v>345800000145</v>
      </c>
      <c r="B19754" s="2">
        <v>745800000205</v>
      </c>
      <c r="C19754" s="2">
        <v>220041670377</v>
      </c>
      <c r="D19754" s="2">
        <v>210041670377</v>
      </c>
    </row>
    <row r="19755" spans="1:4" x14ac:dyDescent="0.25">
      <c r="A19755" s="2">
        <v>345800000146</v>
      </c>
      <c r="B19755" s="2">
        <v>745800000206</v>
      </c>
      <c r="C19755" s="2">
        <v>220041670385</v>
      </c>
      <c r="D19755" s="2">
        <v>210041670385</v>
      </c>
    </row>
    <row r="19756" spans="1:4" x14ac:dyDescent="0.25">
      <c r="A19756" s="2">
        <v>345800000147</v>
      </c>
      <c r="B19756" s="2">
        <v>745800000207</v>
      </c>
      <c r="C19756" s="2">
        <v>220041670393</v>
      </c>
      <c r="D19756" s="2">
        <v>210041670393</v>
      </c>
    </row>
    <row r="19757" spans="1:4" x14ac:dyDescent="0.25">
      <c r="A19757" s="2">
        <v>747800000104</v>
      </c>
      <c r="B19757" s="2">
        <v>248800000382</v>
      </c>
      <c r="C19757" s="2">
        <v>220041670401</v>
      </c>
      <c r="D19757" s="2">
        <v>210041670401</v>
      </c>
    </row>
    <row r="19758" spans="1:4" x14ac:dyDescent="0.25">
      <c r="A19758" s="2">
        <v>643800000353</v>
      </c>
      <c r="B19758" s="2">
        <v>743800000134</v>
      </c>
      <c r="C19758" s="2">
        <v>220041670419</v>
      </c>
      <c r="D19758" s="2">
        <v>210041670419</v>
      </c>
    </row>
    <row r="19759" spans="1:4" x14ac:dyDescent="0.25">
      <c r="A19759" s="2">
        <v>643800000354</v>
      </c>
      <c r="B19759" s="2">
        <v>743800000135</v>
      </c>
      <c r="C19759" s="2">
        <v>220041670427</v>
      </c>
      <c r="D19759" s="2">
        <v>210041670427</v>
      </c>
    </row>
    <row r="19760" spans="1:4" x14ac:dyDescent="0.25">
      <c r="A19760" s="2">
        <v>643800000355</v>
      </c>
      <c r="B19760" s="2">
        <v>743800000136</v>
      </c>
      <c r="C19760" s="2">
        <v>220041670435</v>
      </c>
      <c r="D19760" s="2">
        <v>210041670435</v>
      </c>
    </row>
    <row r="19761" spans="1:4" x14ac:dyDescent="0.25">
      <c r="A19761" s="2">
        <v>643800000356</v>
      </c>
      <c r="B19761" s="2">
        <v>743800000137</v>
      </c>
      <c r="C19761" s="2">
        <v>220041670443</v>
      </c>
      <c r="D19761" s="2">
        <v>210041670443</v>
      </c>
    </row>
    <row r="19762" spans="1:4" x14ac:dyDescent="0.25">
      <c r="A19762" s="2">
        <v>643800000357</v>
      </c>
      <c r="B19762" s="2">
        <v>743800000138</v>
      </c>
      <c r="C19762" s="2">
        <v>220041670450</v>
      </c>
      <c r="D19762" s="2">
        <v>210041670450</v>
      </c>
    </row>
    <row r="19763" spans="1:4" x14ac:dyDescent="0.25">
      <c r="A19763" s="2">
        <v>643800000358</v>
      </c>
      <c r="B19763" s="2">
        <v>743800000139</v>
      </c>
      <c r="C19763" s="2">
        <v>220041670468</v>
      </c>
      <c r="D19763" s="2">
        <v>210041670468</v>
      </c>
    </row>
    <row r="19764" spans="1:4" x14ac:dyDescent="0.25">
      <c r="A19764" s="2">
        <v>643800000359</v>
      </c>
      <c r="B19764" s="2">
        <v>743800000140</v>
      </c>
      <c r="C19764" s="2">
        <v>220041670476</v>
      </c>
      <c r="D19764" s="2">
        <v>210041670476</v>
      </c>
    </row>
    <row r="19765" spans="1:4" x14ac:dyDescent="0.25">
      <c r="A19765" s="2">
        <v>643800000360</v>
      </c>
      <c r="B19765" s="2">
        <v>743800000141</v>
      </c>
      <c r="C19765" s="2">
        <v>220041670484</v>
      </c>
      <c r="D19765" s="2">
        <v>210041670484</v>
      </c>
    </row>
    <row r="19766" spans="1:4" x14ac:dyDescent="0.25">
      <c r="A19766" s="2">
        <v>643800000393</v>
      </c>
      <c r="B19766" s="2">
        <v>743800000144</v>
      </c>
      <c r="C19766" s="2">
        <v>220041670518</v>
      </c>
      <c r="D19766" s="2">
        <v>210041670518</v>
      </c>
    </row>
    <row r="19767" spans="1:4" x14ac:dyDescent="0.25">
      <c r="A19767" s="2">
        <v>446800000155</v>
      </c>
      <c r="B19767" s="2">
        <v>546800000112</v>
      </c>
      <c r="C19767" s="2">
        <v>220041670237</v>
      </c>
      <c r="D19767" s="2">
        <v>210041670237</v>
      </c>
    </row>
    <row r="19768" spans="1:4" x14ac:dyDescent="0.25">
      <c r="A19768" s="2">
        <v>446800000156</v>
      </c>
      <c r="B19768" s="2">
        <v>546800000113</v>
      </c>
      <c r="C19768" s="2">
        <v>220041670245</v>
      </c>
      <c r="D19768" s="2">
        <v>210041670245</v>
      </c>
    </row>
    <row r="19769" spans="1:4" x14ac:dyDescent="0.25">
      <c r="A19769" s="2">
        <v>446800000157</v>
      </c>
      <c r="B19769" s="2">
        <v>546800000114</v>
      </c>
      <c r="C19769" s="2">
        <v>220041670252</v>
      </c>
      <c r="D19769" s="2">
        <v>210041670252</v>
      </c>
    </row>
    <row r="19770" spans="1:4" x14ac:dyDescent="0.25">
      <c r="A19770" s="2">
        <v>446800000158</v>
      </c>
      <c r="B19770" s="2">
        <v>546800000115</v>
      </c>
      <c r="C19770" s="2">
        <v>220041670260</v>
      </c>
      <c r="D19770" s="2">
        <v>210041670260</v>
      </c>
    </row>
    <row r="19771" spans="1:4" x14ac:dyDescent="0.25">
      <c r="A19771" s="2">
        <v>446800000159</v>
      </c>
      <c r="B19771" s="2">
        <v>546800000116</v>
      </c>
      <c r="C19771" s="2">
        <v>220041670278</v>
      </c>
      <c r="D19771" s="2">
        <v>210041670278</v>
      </c>
    </row>
    <row r="19772" spans="1:4" x14ac:dyDescent="0.25">
      <c r="A19772" s="2">
        <v>446800000160</v>
      </c>
      <c r="B19772" s="2">
        <v>546800000117</v>
      </c>
      <c r="C19772" s="2">
        <v>220041670286</v>
      </c>
      <c r="D19772" s="2">
        <v>210041670286</v>
      </c>
    </row>
    <row r="19773" spans="1:4" x14ac:dyDescent="0.25">
      <c r="A19773" s="2">
        <v>245800000047</v>
      </c>
      <c r="B19773" s="2">
        <v>345800000940</v>
      </c>
      <c r="C19773" s="2">
        <v>220041670344</v>
      </c>
      <c r="D19773" s="2">
        <v>210041670344</v>
      </c>
    </row>
    <row r="19774" spans="1:4" x14ac:dyDescent="0.25">
      <c r="A19774" s="2">
        <v>446800000162</v>
      </c>
      <c r="B19774" s="2">
        <v>546800000119</v>
      </c>
      <c r="C19774" s="2">
        <v>220041670302</v>
      </c>
      <c r="D19774" s="2">
        <v>210041670302</v>
      </c>
    </row>
    <row r="19775" spans="1:4" x14ac:dyDescent="0.25">
      <c r="A19775" s="2">
        <v>744800000432</v>
      </c>
      <c r="B19775" s="2">
        <v>245800000295</v>
      </c>
      <c r="C19775" s="2">
        <v>220041670310</v>
      </c>
      <c r="D19775" s="2">
        <v>210041670310</v>
      </c>
    </row>
    <row r="19776" spans="1:4" x14ac:dyDescent="0.25">
      <c r="A19776" s="2">
        <v>744800000433</v>
      </c>
      <c r="B19776" s="2">
        <v>245800000296</v>
      </c>
      <c r="C19776" s="2">
        <v>220041670328</v>
      </c>
      <c r="D19776" s="2">
        <v>210041670328</v>
      </c>
    </row>
    <row r="19777" spans="1:4" x14ac:dyDescent="0.25">
      <c r="A19777" s="2">
        <v>643800001312</v>
      </c>
      <c r="B19777" s="2">
        <v>743800000133</v>
      </c>
      <c r="C19777" s="2">
        <v>220041670336</v>
      </c>
      <c r="D19777" s="2">
        <v>210041670336</v>
      </c>
    </row>
    <row r="19778" spans="1:4" x14ac:dyDescent="0.25">
      <c r="A19778" s="2">
        <v>345800000143</v>
      </c>
      <c r="B19778" s="2">
        <v>745800000203</v>
      </c>
      <c r="C19778" s="2">
        <v>220041670351</v>
      </c>
      <c r="D19778" s="2">
        <v>210041670351</v>
      </c>
    </row>
    <row r="19779" spans="1:4" x14ac:dyDescent="0.25">
      <c r="A19779" s="2">
        <v>345800000144</v>
      </c>
      <c r="B19779" s="2">
        <v>745800000204</v>
      </c>
      <c r="C19779" s="2">
        <v>220041670369</v>
      </c>
      <c r="D19779" s="2">
        <v>210041670369</v>
      </c>
    </row>
    <row r="19780" spans="1:4" x14ac:dyDescent="0.25">
      <c r="A19780" s="2">
        <v>446800000161</v>
      </c>
      <c r="B19780" s="2">
        <v>546800000118</v>
      </c>
      <c r="C19780" s="2">
        <v>220041670294</v>
      </c>
      <c r="D19780" s="2">
        <v>210041670294</v>
      </c>
    </row>
    <row r="19781" spans="1:4" x14ac:dyDescent="0.25">
      <c r="A19781" s="2">
        <v>446800000146</v>
      </c>
      <c r="B19781" s="2">
        <v>546800000103</v>
      </c>
      <c r="C19781" s="2">
        <v>220041670146</v>
      </c>
      <c r="D19781" s="2">
        <v>210041670146</v>
      </c>
    </row>
    <row r="19782" spans="1:4" x14ac:dyDescent="0.25">
      <c r="A19782" s="2">
        <v>446800000147</v>
      </c>
      <c r="B19782" s="2">
        <v>546800000104</v>
      </c>
      <c r="C19782" s="2">
        <v>220041670153</v>
      </c>
      <c r="D19782" s="2">
        <v>210041670153</v>
      </c>
    </row>
    <row r="19783" spans="1:4" x14ac:dyDescent="0.25">
      <c r="A19783" s="2">
        <v>446800000148</v>
      </c>
      <c r="B19783" s="2">
        <v>546800000105</v>
      </c>
      <c r="C19783" s="2">
        <v>220041670161</v>
      </c>
      <c r="D19783" s="2">
        <v>210041670161</v>
      </c>
    </row>
    <row r="19784" spans="1:4" x14ac:dyDescent="0.25">
      <c r="A19784" s="2">
        <v>446800000149</v>
      </c>
      <c r="B19784" s="2">
        <v>546800000106</v>
      </c>
      <c r="C19784" s="2">
        <v>220041670179</v>
      </c>
      <c r="D19784" s="2">
        <v>210041670179</v>
      </c>
    </row>
    <row r="19785" spans="1:4" x14ac:dyDescent="0.25">
      <c r="A19785" s="2">
        <v>446800000151</v>
      </c>
      <c r="B19785" s="2">
        <v>546800000108</v>
      </c>
      <c r="C19785" s="2">
        <v>220041670195</v>
      </c>
      <c r="D19785" s="2">
        <v>210041670195</v>
      </c>
    </row>
    <row r="19786" spans="1:4" x14ac:dyDescent="0.25">
      <c r="A19786" s="2">
        <v>446800000145</v>
      </c>
      <c r="B19786" s="2">
        <v>546800000102</v>
      </c>
      <c r="C19786" s="2">
        <v>220041670138</v>
      </c>
      <c r="D19786" s="2">
        <v>210041670138</v>
      </c>
    </row>
    <row r="19787" spans="1:4" x14ac:dyDescent="0.25">
      <c r="A19787" s="2">
        <v>446800000153</v>
      </c>
      <c r="B19787" s="2">
        <v>546800000110</v>
      </c>
      <c r="C19787" s="2">
        <v>220041670211</v>
      </c>
      <c r="D19787" s="2">
        <v>210041670211</v>
      </c>
    </row>
    <row r="19788" spans="1:4" x14ac:dyDescent="0.25">
      <c r="A19788" s="2">
        <v>446800000154</v>
      </c>
      <c r="B19788" s="2">
        <v>546800000111</v>
      </c>
      <c r="C19788" s="2">
        <v>220041670229</v>
      </c>
      <c r="D19788" s="2">
        <v>210041670229</v>
      </c>
    </row>
    <row r="19789" spans="1:4" x14ac:dyDescent="0.25">
      <c r="A19789" s="2">
        <v>446800000150</v>
      </c>
      <c r="B19789" s="2">
        <v>546800000107</v>
      </c>
      <c r="C19789" s="2">
        <v>220041670187</v>
      </c>
      <c r="D19789" s="2">
        <v>210041670187</v>
      </c>
    </row>
    <row r="19790" spans="1:4" x14ac:dyDescent="0.25">
      <c r="A19790" s="2">
        <v>446800000143</v>
      </c>
      <c r="B19790" s="2">
        <v>546800000100</v>
      </c>
      <c r="C19790" s="2">
        <v>220041670112</v>
      </c>
      <c r="D19790" s="2">
        <v>210041670112</v>
      </c>
    </row>
    <row r="19791" spans="1:4" x14ac:dyDescent="0.25">
      <c r="A19791" s="2">
        <v>446800000144</v>
      </c>
      <c r="B19791" s="2">
        <v>546800000101</v>
      </c>
      <c r="C19791" s="2">
        <v>220041670120</v>
      </c>
      <c r="D19791" s="2">
        <v>210041670120</v>
      </c>
    </row>
    <row r="19792" spans="1:4" x14ac:dyDescent="0.25">
      <c r="A19792" s="2">
        <v>446800000152</v>
      </c>
      <c r="B19792" s="2">
        <v>546800000109</v>
      </c>
      <c r="C19792" s="2">
        <v>220041670203</v>
      </c>
      <c r="D19792" s="2">
        <v>210041670203</v>
      </c>
    </row>
    <row r="19793" spans="1:4" x14ac:dyDescent="0.25">
      <c r="A19793" s="2">
        <v>447800000572</v>
      </c>
      <c r="B19793" s="2">
        <v>547800000762</v>
      </c>
      <c r="C19793" s="2">
        <v>220041670070</v>
      </c>
      <c r="D19793" s="2">
        <v>210041670070</v>
      </c>
    </row>
    <row r="19794" spans="1:4" x14ac:dyDescent="0.25">
      <c r="A19794" s="2">
        <v>447800000575</v>
      </c>
      <c r="B19794" s="2">
        <v>547800000765</v>
      </c>
      <c r="C19794" s="2">
        <v>220041670104</v>
      </c>
      <c r="D19794" s="2">
        <v>210041670104</v>
      </c>
    </row>
    <row r="19795" spans="1:4" x14ac:dyDescent="0.25">
      <c r="A19795" s="2">
        <v>447800000574</v>
      </c>
      <c r="B19795" s="2">
        <v>547800000764</v>
      </c>
      <c r="C19795" s="2">
        <v>220041670096</v>
      </c>
      <c r="D19795" s="2">
        <v>210041670096</v>
      </c>
    </row>
    <row r="19796" spans="1:4" x14ac:dyDescent="0.25">
      <c r="A19796" s="2">
        <v>447800000573</v>
      </c>
      <c r="B19796" s="2">
        <v>547800000763</v>
      </c>
      <c r="C19796" s="2">
        <v>220041670088</v>
      </c>
      <c r="D19796" s="2">
        <v>210041670088</v>
      </c>
    </row>
    <row r="19797" spans="1:4" x14ac:dyDescent="0.25">
      <c r="A19797" s="2">
        <v>607900000300</v>
      </c>
      <c r="B19797" s="2">
        <v>308900000263</v>
      </c>
      <c r="C19797" s="2">
        <v>220041670062</v>
      </c>
      <c r="D19797" s="2">
        <v>210041670062</v>
      </c>
    </row>
    <row r="19798" spans="1:4" x14ac:dyDescent="0.25">
      <c r="A19798" s="2">
        <v>320900000563</v>
      </c>
      <c r="B19798" s="2">
        <v>221900000006</v>
      </c>
      <c r="C19798" s="2">
        <v>220041669932</v>
      </c>
      <c r="D19798" s="2">
        <v>210041669932</v>
      </c>
    </row>
    <row r="19799" spans="1:4" x14ac:dyDescent="0.25">
      <c r="A19799" s="2">
        <v>520900000984</v>
      </c>
      <c r="B19799" s="2">
        <v>221900000007</v>
      </c>
      <c r="C19799" s="2">
        <v>220041669940</v>
      </c>
      <c r="D19799" s="2">
        <v>210041669940</v>
      </c>
    </row>
    <row r="19800" spans="1:4" x14ac:dyDescent="0.25">
      <c r="A19800" s="2">
        <v>520900000985</v>
      </c>
      <c r="B19800" s="2">
        <v>221900000008</v>
      </c>
      <c r="C19800" s="2">
        <v>220041669957</v>
      </c>
      <c r="D19800" s="2">
        <v>210041669957</v>
      </c>
    </row>
    <row r="19801" spans="1:4" x14ac:dyDescent="0.25">
      <c r="A19801" s="2">
        <v>715900000444</v>
      </c>
      <c r="B19801" s="2">
        <v>316900000015</v>
      </c>
      <c r="C19801" s="2">
        <v>220041669965</v>
      </c>
      <c r="D19801" s="2">
        <v>210041669965</v>
      </c>
    </row>
    <row r="19802" spans="1:4" x14ac:dyDescent="0.25">
      <c r="A19802" s="2">
        <v>715900000445</v>
      </c>
      <c r="B19802" s="2">
        <v>316900000016</v>
      </c>
      <c r="C19802" s="2">
        <v>220041669973</v>
      </c>
      <c r="D19802" s="2">
        <v>210041669973</v>
      </c>
    </row>
    <row r="19803" spans="1:4" x14ac:dyDescent="0.25">
      <c r="A19803" s="2">
        <v>715900000446</v>
      </c>
      <c r="B19803" s="2">
        <v>316900000017</v>
      </c>
      <c r="C19803" s="2">
        <v>220041669981</v>
      </c>
      <c r="D19803" s="2">
        <v>210041669981</v>
      </c>
    </row>
    <row r="19804" spans="1:4" x14ac:dyDescent="0.25">
      <c r="A19804" s="2">
        <v>208900000151</v>
      </c>
      <c r="B19804" s="2">
        <v>308900000259</v>
      </c>
      <c r="C19804" s="2">
        <v>220041670021</v>
      </c>
      <c r="D19804" s="2">
        <v>210041670021</v>
      </c>
    </row>
    <row r="19805" spans="1:4" x14ac:dyDescent="0.25">
      <c r="A19805" s="2">
        <v>208900000149</v>
      </c>
      <c r="B19805" s="2">
        <v>308900000257</v>
      </c>
      <c r="C19805" s="2">
        <v>220041670005</v>
      </c>
      <c r="D19805" s="2">
        <v>210041670005</v>
      </c>
    </row>
    <row r="19806" spans="1:4" x14ac:dyDescent="0.25">
      <c r="A19806" s="2">
        <v>208900000150</v>
      </c>
      <c r="B19806" s="2">
        <v>308900000258</v>
      </c>
      <c r="C19806" s="2">
        <v>220041670013</v>
      </c>
      <c r="D19806" s="2">
        <v>210041670013</v>
      </c>
    </row>
    <row r="19807" spans="1:4" x14ac:dyDescent="0.25">
      <c r="A19807" s="2">
        <v>208900000152</v>
      </c>
      <c r="B19807" s="2">
        <v>308900000260</v>
      </c>
      <c r="C19807" s="2">
        <v>220041670039</v>
      </c>
      <c r="D19807" s="2">
        <v>210041670039</v>
      </c>
    </row>
    <row r="19808" spans="1:4" x14ac:dyDescent="0.25">
      <c r="A19808" s="2">
        <v>607900000298</v>
      </c>
      <c r="B19808" s="2">
        <v>308900000261</v>
      </c>
      <c r="C19808" s="2">
        <v>220041670047</v>
      </c>
      <c r="D19808" s="2">
        <v>210041670047</v>
      </c>
    </row>
    <row r="19809" spans="1:4" x14ac:dyDescent="0.25">
      <c r="A19809" s="2">
        <v>607900000299</v>
      </c>
      <c r="B19809" s="2">
        <v>308900000262</v>
      </c>
      <c r="C19809" s="2">
        <v>220041670054</v>
      </c>
      <c r="D19809" s="2">
        <v>210041670054</v>
      </c>
    </row>
    <row r="19810" spans="1:4" x14ac:dyDescent="0.25">
      <c r="A19810" s="2">
        <v>715900000447</v>
      </c>
      <c r="B19810" s="2">
        <v>316900000018</v>
      </c>
      <c r="C19810" s="2">
        <v>220041669999</v>
      </c>
      <c r="D19810" s="2">
        <v>210041669999</v>
      </c>
    </row>
    <row r="19811" spans="1:4" x14ac:dyDescent="0.25">
      <c r="A19811" s="2">
        <v>315900000875</v>
      </c>
      <c r="B19811" s="2">
        <v>116900000009</v>
      </c>
      <c r="C19811" s="2">
        <v>220041669817</v>
      </c>
      <c r="D19811" s="2">
        <v>210041669817</v>
      </c>
    </row>
    <row r="19812" spans="1:4" x14ac:dyDescent="0.25">
      <c r="A19812" s="2">
        <v>315900000876</v>
      </c>
      <c r="B19812" s="2">
        <v>116900000010</v>
      </c>
      <c r="C19812" s="2">
        <v>220041669825</v>
      </c>
      <c r="D19812" s="2">
        <v>210041669825</v>
      </c>
    </row>
    <row r="19813" spans="1:4" x14ac:dyDescent="0.25">
      <c r="A19813" s="2">
        <v>315900000877</v>
      </c>
      <c r="B19813" s="2">
        <v>116900000011</v>
      </c>
      <c r="C19813" s="2">
        <v>220041669833</v>
      </c>
      <c r="D19813" s="2">
        <v>210041669833</v>
      </c>
    </row>
    <row r="19814" spans="1:4" x14ac:dyDescent="0.25">
      <c r="A19814" s="2">
        <v>701900000232</v>
      </c>
      <c r="B19814" s="2">
        <v>302900000070</v>
      </c>
      <c r="C19814" s="2">
        <v>220041669841</v>
      </c>
      <c r="D19814" s="2">
        <v>210041669841</v>
      </c>
    </row>
    <row r="19815" spans="1:4" x14ac:dyDescent="0.25">
      <c r="A19815" s="2">
        <v>701900000233</v>
      </c>
      <c r="B19815" s="2">
        <v>302900000071</v>
      </c>
      <c r="C19815" s="2">
        <v>220041669858</v>
      </c>
      <c r="D19815" s="2">
        <v>210041669858</v>
      </c>
    </row>
    <row r="19816" spans="1:4" x14ac:dyDescent="0.25">
      <c r="A19816" s="2">
        <v>403900000504</v>
      </c>
      <c r="B19816" s="2">
        <v>603900000142</v>
      </c>
      <c r="C19816" s="2">
        <v>220041669874</v>
      </c>
      <c r="D19816" s="2">
        <v>210041669874</v>
      </c>
    </row>
    <row r="19817" spans="1:4" x14ac:dyDescent="0.25">
      <c r="A19817" s="2">
        <v>403900000510</v>
      </c>
      <c r="B19817" s="2">
        <v>603900000144</v>
      </c>
      <c r="C19817" s="2">
        <v>220041669890</v>
      </c>
      <c r="D19817" s="2">
        <v>210041669890</v>
      </c>
    </row>
    <row r="19818" spans="1:4" x14ac:dyDescent="0.25">
      <c r="A19818" s="2">
        <v>320900000560</v>
      </c>
      <c r="B19818" s="2">
        <v>221900000003</v>
      </c>
      <c r="C19818" s="2">
        <v>220041669908</v>
      </c>
      <c r="D19818" s="2">
        <v>210041669908</v>
      </c>
    </row>
    <row r="19819" spans="1:4" x14ac:dyDescent="0.25">
      <c r="A19819" s="2">
        <v>320900000561</v>
      </c>
      <c r="B19819" s="2">
        <v>221900000004</v>
      </c>
      <c r="C19819" s="2">
        <v>220041669916</v>
      </c>
      <c r="D19819" s="2">
        <v>210041669916</v>
      </c>
    </row>
    <row r="19820" spans="1:4" x14ac:dyDescent="0.25">
      <c r="A19820" s="2">
        <v>320900000562</v>
      </c>
      <c r="B19820" s="2">
        <v>221900000005</v>
      </c>
      <c r="C19820" s="2">
        <v>220041669924</v>
      </c>
      <c r="D19820" s="2">
        <v>210041669924</v>
      </c>
    </row>
    <row r="19821" spans="1:4" x14ac:dyDescent="0.25">
      <c r="A19821" s="2">
        <v>403900000503</v>
      </c>
      <c r="B19821" s="2">
        <v>603900000141</v>
      </c>
      <c r="C19821" s="2">
        <v>220041669866</v>
      </c>
      <c r="D19821" s="2">
        <v>210041669866</v>
      </c>
    </row>
    <row r="19822" spans="1:4" x14ac:dyDescent="0.25">
      <c r="A19822" s="2">
        <v>403900000509</v>
      </c>
      <c r="B19822" s="2">
        <v>603900000143</v>
      </c>
      <c r="C19822" s="2">
        <v>220041669882</v>
      </c>
      <c r="D19822" s="2">
        <v>210041669882</v>
      </c>
    </row>
    <row r="19823" spans="1:4" x14ac:dyDescent="0.25">
      <c r="A19823" s="2">
        <v>716900000789</v>
      </c>
      <c r="B19823" s="2">
        <v>317900000556</v>
      </c>
      <c r="C19823" s="2">
        <v>220041669692</v>
      </c>
      <c r="D19823" s="2">
        <v>210041669692</v>
      </c>
    </row>
    <row r="19824" spans="1:4" x14ac:dyDescent="0.25">
      <c r="A19824" s="2">
        <v>315900000874</v>
      </c>
      <c r="B19824" s="2">
        <v>116900000008</v>
      </c>
      <c r="C19824" s="2">
        <v>220041669809</v>
      </c>
      <c r="D19824" s="2">
        <v>210041669809</v>
      </c>
    </row>
    <row r="19825" spans="1:4" x14ac:dyDescent="0.25">
      <c r="A19825" s="2">
        <v>716900000790</v>
      </c>
      <c r="B19825" s="2">
        <v>317900000557</v>
      </c>
      <c r="C19825" s="2">
        <v>220041669700</v>
      </c>
      <c r="D19825" s="2">
        <v>210041669700</v>
      </c>
    </row>
    <row r="19826" spans="1:4" x14ac:dyDescent="0.25">
      <c r="A19826" s="2">
        <v>716900000791</v>
      </c>
      <c r="B19826" s="2">
        <v>317900000558</v>
      </c>
      <c r="C19826" s="2">
        <v>220041669718</v>
      </c>
      <c r="D19826" s="2">
        <v>210041669718</v>
      </c>
    </row>
    <row r="19827" spans="1:4" x14ac:dyDescent="0.25">
      <c r="A19827" s="2">
        <v>315900000702</v>
      </c>
      <c r="B19827" s="2">
        <v>515900000145</v>
      </c>
      <c r="C19827" s="2">
        <v>220041669726</v>
      </c>
      <c r="D19827" s="2">
        <v>210041669726</v>
      </c>
    </row>
    <row r="19828" spans="1:4" x14ac:dyDescent="0.25">
      <c r="A19828" s="2">
        <v>315900000703</v>
      </c>
      <c r="B19828" s="2">
        <v>515900000146</v>
      </c>
      <c r="C19828" s="2">
        <v>220041669734</v>
      </c>
      <c r="D19828" s="2">
        <v>210041669734</v>
      </c>
    </row>
    <row r="19829" spans="1:4" x14ac:dyDescent="0.25">
      <c r="A19829" s="2">
        <v>716900000788</v>
      </c>
      <c r="B19829" s="2">
        <v>317900000555</v>
      </c>
      <c r="C19829" s="2">
        <v>220041669684</v>
      </c>
      <c r="D19829" s="2">
        <v>210041669684</v>
      </c>
    </row>
    <row r="19830" spans="1:4" x14ac:dyDescent="0.25">
      <c r="A19830" s="2">
        <v>418900000100</v>
      </c>
      <c r="B19830" s="2">
        <v>219900000006</v>
      </c>
      <c r="C19830" s="2">
        <v>220041669759</v>
      </c>
      <c r="D19830" s="2">
        <v>210041669759</v>
      </c>
    </row>
    <row r="19831" spans="1:4" x14ac:dyDescent="0.25">
      <c r="A19831" s="2">
        <v>418900000101</v>
      </c>
      <c r="B19831" s="2">
        <v>219900000007</v>
      </c>
      <c r="C19831" s="2">
        <v>220041669767</v>
      </c>
      <c r="D19831" s="2">
        <v>210041669767</v>
      </c>
    </row>
    <row r="19832" spans="1:4" x14ac:dyDescent="0.25">
      <c r="A19832" s="2">
        <v>418900000102</v>
      </c>
      <c r="B19832" s="2">
        <v>219900000008</v>
      </c>
      <c r="C19832" s="2">
        <v>220041669775</v>
      </c>
      <c r="D19832" s="2">
        <v>210041669775</v>
      </c>
    </row>
    <row r="19833" spans="1:4" x14ac:dyDescent="0.25">
      <c r="A19833" s="2">
        <v>315900000704</v>
      </c>
      <c r="B19833" s="2">
        <v>515900000147</v>
      </c>
      <c r="C19833" s="2">
        <v>220041669783</v>
      </c>
      <c r="D19833" s="2">
        <v>210041669783</v>
      </c>
    </row>
    <row r="19834" spans="1:4" x14ac:dyDescent="0.25">
      <c r="A19834" s="2">
        <v>315900000705</v>
      </c>
      <c r="B19834" s="2">
        <v>515900000148</v>
      </c>
      <c r="C19834" s="2">
        <v>220041669791</v>
      </c>
      <c r="D19834" s="2">
        <v>210041669791</v>
      </c>
    </row>
    <row r="19835" spans="1:4" x14ac:dyDescent="0.25">
      <c r="A19835" s="2">
        <v>415900000419</v>
      </c>
      <c r="B19835" s="2">
        <v>116900000025</v>
      </c>
      <c r="C19835" s="2">
        <v>220041669676</v>
      </c>
      <c r="D19835" s="2">
        <v>210041669676</v>
      </c>
    </row>
    <row r="19836" spans="1:4" x14ac:dyDescent="0.25">
      <c r="A19836" s="2">
        <v>418900000099</v>
      </c>
      <c r="B19836" s="2">
        <v>219900000005</v>
      </c>
      <c r="C19836" s="2">
        <v>220041669742</v>
      </c>
      <c r="D19836" s="2">
        <v>210041669742</v>
      </c>
    </row>
    <row r="19837" spans="1:4" x14ac:dyDescent="0.25">
      <c r="A19837" s="2">
        <v>311900000072</v>
      </c>
      <c r="B19837" s="2">
        <v>611900000031</v>
      </c>
      <c r="C19837" s="2">
        <v>220041669551</v>
      </c>
      <c r="D19837" s="2">
        <v>210041669551</v>
      </c>
    </row>
    <row r="19838" spans="1:4" x14ac:dyDescent="0.25">
      <c r="A19838" s="2">
        <v>403900000519</v>
      </c>
      <c r="B19838" s="2">
        <v>603900000129</v>
      </c>
      <c r="C19838" s="2">
        <v>220041669569</v>
      </c>
      <c r="D19838" s="2">
        <v>210041669569</v>
      </c>
    </row>
    <row r="19839" spans="1:4" x14ac:dyDescent="0.25">
      <c r="A19839" s="2">
        <v>403900000520</v>
      </c>
      <c r="B19839" s="2">
        <v>603900000130</v>
      </c>
      <c r="C19839" s="2">
        <v>220041669577</v>
      </c>
      <c r="D19839" s="2">
        <v>210041669577</v>
      </c>
    </row>
    <row r="19840" spans="1:4" x14ac:dyDescent="0.25">
      <c r="A19840" s="2">
        <v>520900000964</v>
      </c>
      <c r="B19840" s="2">
        <v>221900000011</v>
      </c>
      <c r="C19840" s="2">
        <v>220041669585</v>
      </c>
      <c r="D19840" s="2">
        <v>210041669585</v>
      </c>
    </row>
    <row r="19841" spans="1:4" x14ac:dyDescent="0.25">
      <c r="A19841" s="2">
        <v>520900000965</v>
      </c>
      <c r="B19841" s="2">
        <v>221900000012</v>
      </c>
      <c r="C19841" s="2">
        <v>220041669593</v>
      </c>
      <c r="D19841" s="2">
        <v>210041669593</v>
      </c>
    </row>
    <row r="19842" spans="1:4" x14ac:dyDescent="0.25">
      <c r="A19842" s="2">
        <v>415900000418</v>
      </c>
      <c r="B19842" s="2">
        <v>116900000024</v>
      </c>
      <c r="C19842" s="2">
        <v>220041669668</v>
      </c>
      <c r="D19842" s="2">
        <v>210041669668</v>
      </c>
    </row>
    <row r="19843" spans="1:4" x14ac:dyDescent="0.25">
      <c r="A19843" s="2">
        <v>315900000727</v>
      </c>
      <c r="B19843" s="2">
        <v>515900000142</v>
      </c>
      <c r="C19843" s="2">
        <v>220041669619</v>
      </c>
      <c r="D19843" s="2">
        <v>210041669619</v>
      </c>
    </row>
    <row r="19844" spans="1:4" x14ac:dyDescent="0.25">
      <c r="A19844" s="2">
        <v>315900000728</v>
      </c>
      <c r="B19844" s="2">
        <v>515900000143</v>
      </c>
      <c r="C19844" s="2">
        <v>220041669627</v>
      </c>
      <c r="D19844" s="2">
        <v>210041669627</v>
      </c>
    </row>
    <row r="19845" spans="1:4" x14ac:dyDescent="0.25">
      <c r="A19845" s="2">
        <v>315900000729</v>
      </c>
      <c r="B19845" s="2">
        <v>515900000144</v>
      </c>
      <c r="C19845" s="2">
        <v>220041669635</v>
      </c>
      <c r="D19845" s="2">
        <v>210041669635</v>
      </c>
    </row>
    <row r="19846" spans="1:4" x14ac:dyDescent="0.25">
      <c r="A19846" s="2">
        <v>503900000933</v>
      </c>
      <c r="B19846" s="2">
        <v>703900000073</v>
      </c>
      <c r="C19846" s="2">
        <v>220041669643</v>
      </c>
      <c r="D19846" s="2">
        <v>210041669643</v>
      </c>
    </row>
    <row r="19847" spans="1:4" x14ac:dyDescent="0.25">
      <c r="A19847" s="2">
        <v>503900000934</v>
      </c>
      <c r="B19847" s="2">
        <v>703900000074</v>
      </c>
      <c r="C19847" s="2">
        <v>220041669650</v>
      </c>
      <c r="D19847" s="2">
        <v>210041669650</v>
      </c>
    </row>
    <row r="19848" spans="1:4" x14ac:dyDescent="0.25">
      <c r="A19848" s="2">
        <v>315900000726</v>
      </c>
      <c r="B19848" s="2">
        <v>515900000141</v>
      </c>
      <c r="C19848" s="2">
        <v>220041669601</v>
      </c>
      <c r="D19848" s="2">
        <v>210041669601</v>
      </c>
    </row>
    <row r="19849" spans="1:4" x14ac:dyDescent="0.25">
      <c r="A19849" s="2">
        <v>414900000247</v>
      </c>
      <c r="B19849" s="2">
        <v>614900000103</v>
      </c>
      <c r="C19849" s="2">
        <v>220041669429</v>
      </c>
      <c r="D19849" s="2">
        <v>210041669429</v>
      </c>
    </row>
    <row r="19850" spans="1:4" x14ac:dyDescent="0.25">
      <c r="A19850" s="2">
        <v>414900000248</v>
      </c>
      <c r="B19850" s="2">
        <v>614900000104</v>
      </c>
      <c r="C19850" s="2">
        <v>220041669437</v>
      </c>
      <c r="D19850" s="2">
        <v>210041669437</v>
      </c>
    </row>
    <row r="19851" spans="1:4" x14ac:dyDescent="0.25">
      <c r="A19851" s="2">
        <v>414900000249</v>
      </c>
      <c r="B19851" s="2">
        <v>614900000105</v>
      </c>
      <c r="C19851" s="2">
        <v>220041669445</v>
      </c>
      <c r="D19851" s="2">
        <v>210041669445</v>
      </c>
    </row>
    <row r="19852" spans="1:4" x14ac:dyDescent="0.25">
      <c r="A19852" s="2">
        <v>414900000250</v>
      </c>
      <c r="B19852" s="2">
        <v>614900000106</v>
      </c>
      <c r="C19852" s="2">
        <v>220041669452</v>
      </c>
      <c r="D19852" s="2">
        <v>210041669452</v>
      </c>
    </row>
    <row r="19853" spans="1:4" x14ac:dyDescent="0.25">
      <c r="A19853" s="2">
        <v>414900000251</v>
      </c>
      <c r="B19853" s="2">
        <v>614900000107</v>
      </c>
      <c r="C19853" s="2">
        <v>220041669460</v>
      </c>
      <c r="D19853" s="2">
        <v>210041669460</v>
      </c>
    </row>
    <row r="19854" spans="1:4" x14ac:dyDescent="0.25">
      <c r="A19854" s="2">
        <v>414900000252</v>
      </c>
      <c r="B19854" s="2">
        <v>614900000108</v>
      </c>
      <c r="C19854" s="2">
        <v>220041669478</v>
      </c>
      <c r="D19854" s="2">
        <v>210041669478</v>
      </c>
    </row>
    <row r="19855" spans="1:4" x14ac:dyDescent="0.25">
      <c r="A19855" s="2">
        <v>311900000070</v>
      </c>
      <c r="B19855" s="2">
        <v>611900000029</v>
      </c>
      <c r="C19855" s="2">
        <v>220041669536</v>
      </c>
      <c r="D19855" s="2">
        <v>210041669536</v>
      </c>
    </row>
    <row r="19856" spans="1:4" x14ac:dyDescent="0.25">
      <c r="A19856" s="2">
        <v>419900000585</v>
      </c>
      <c r="B19856" s="2">
        <v>220900000436</v>
      </c>
      <c r="C19856" s="2">
        <v>220041669494</v>
      </c>
      <c r="D19856" s="2">
        <v>210041669494</v>
      </c>
    </row>
    <row r="19857" spans="1:4" x14ac:dyDescent="0.25">
      <c r="A19857" s="2">
        <v>311900000071</v>
      </c>
      <c r="B19857" s="2">
        <v>611900000030</v>
      </c>
      <c r="C19857" s="2">
        <v>220041669544</v>
      </c>
      <c r="D19857" s="2">
        <v>210041669544</v>
      </c>
    </row>
    <row r="19858" spans="1:4" x14ac:dyDescent="0.25">
      <c r="A19858" s="2">
        <v>419900000586</v>
      </c>
      <c r="B19858" s="2">
        <v>220900000437</v>
      </c>
      <c r="C19858" s="2">
        <v>220041669502</v>
      </c>
      <c r="D19858" s="2">
        <v>210041669502</v>
      </c>
    </row>
    <row r="19859" spans="1:4" x14ac:dyDescent="0.25">
      <c r="A19859" s="2">
        <v>419900000587</v>
      </c>
      <c r="B19859" s="2">
        <v>220900000438</v>
      </c>
      <c r="C19859" s="2">
        <v>220041669510</v>
      </c>
      <c r="D19859" s="2">
        <v>210041669510</v>
      </c>
    </row>
    <row r="19860" spans="1:4" x14ac:dyDescent="0.25">
      <c r="A19860" s="2">
        <v>311900000069</v>
      </c>
      <c r="B19860" s="2">
        <v>611900000028</v>
      </c>
      <c r="C19860" s="2">
        <v>220041669528</v>
      </c>
      <c r="D19860" s="2">
        <v>210041669528</v>
      </c>
    </row>
    <row r="19861" spans="1:4" x14ac:dyDescent="0.25">
      <c r="A19861" s="2">
        <v>419900000584</v>
      </c>
      <c r="B19861" s="2">
        <v>220900000435</v>
      </c>
      <c r="C19861" s="2">
        <v>220041669486</v>
      </c>
      <c r="D19861" s="2">
        <v>210041669486</v>
      </c>
    </row>
    <row r="19862" spans="1:4" x14ac:dyDescent="0.25">
      <c r="A19862" s="2">
        <v>414900000261</v>
      </c>
      <c r="B19862" s="2">
        <v>614900000099</v>
      </c>
      <c r="C19862" s="2">
        <v>220041669387</v>
      </c>
      <c r="D19862" s="2">
        <v>210041669387</v>
      </c>
    </row>
    <row r="19863" spans="1:4" x14ac:dyDescent="0.25">
      <c r="A19863" s="2">
        <v>414900000262</v>
      </c>
      <c r="B19863" s="2">
        <v>614900000100</v>
      </c>
      <c r="C19863" s="2">
        <v>220041669395</v>
      </c>
      <c r="D19863" s="2">
        <v>210041669395</v>
      </c>
    </row>
    <row r="19864" spans="1:4" x14ac:dyDescent="0.25">
      <c r="A19864" s="2">
        <v>214900000432</v>
      </c>
      <c r="B19864" s="2">
        <v>614900000101</v>
      </c>
      <c r="C19864" s="2">
        <v>220041669403</v>
      </c>
      <c r="D19864" s="2">
        <v>210041669403</v>
      </c>
    </row>
    <row r="19865" spans="1:4" x14ac:dyDescent="0.25">
      <c r="A19865" s="2">
        <v>214900000433</v>
      </c>
      <c r="B19865" s="2">
        <v>614900000102</v>
      </c>
      <c r="C19865" s="2">
        <v>220041669411</v>
      </c>
      <c r="D19865" s="2">
        <v>210041669411</v>
      </c>
    </row>
    <row r="19866" spans="1:4" x14ac:dyDescent="0.25">
      <c r="A19866" s="2">
        <v>213900000441</v>
      </c>
      <c r="B19866" s="2">
        <v>513900000036</v>
      </c>
      <c r="C19866" s="2">
        <v>220041669296</v>
      </c>
      <c r="D19866" s="2">
        <v>210041669296</v>
      </c>
    </row>
    <row r="19867" spans="1:4" x14ac:dyDescent="0.25">
      <c r="A19867" s="2">
        <v>321900000475</v>
      </c>
      <c r="B19867" s="2">
        <v>621900000066</v>
      </c>
      <c r="C19867" s="2">
        <v>220041669304</v>
      </c>
      <c r="D19867" s="2">
        <v>210041669304</v>
      </c>
    </row>
    <row r="19868" spans="1:4" x14ac:dyDescent="0.25">
      <c r="A19868" s="2">
        <v>504900000343</v>
      </c>
      <c r="B19868" s="2">
        <v>205900000083</v>
      </c>
      <c r="C19868" s="2">
        <v>220041669379</v>
      </c>
      <c r="D19868" s="2">
        <v>210041669379</v>
      </c>
    </row>
    <row r="19869" spans="1:4" x14ac:dyDescent="0.25">
      <c r="A19869" s="2">
        <v>321900000477</v>
      </c>
      <c r="B19869" s="2">
        <v>621900000068</v>
      </c>
      <c r="C19869" s="2">
        <v>220041669320</v>
      </c>
      <c r="D19869" s="2">
        <v>210041669320</v>
      </c>
    </row>
    <row r="19870" spans="1:4" x14ac:dyDescent="0.25">
      <c r="A19870" s="2">
        <v>321900000478</v>
      </c>
      <c r="B19870" s="2">
        <v>621900000069</v>
      </c>
      <c r="C19870" s="2">
        <v>220041669338</v>
      </c>
      <c r="D19870" s="2">
        <v>210041669338</v>
      </c>
    </row>
    <row r="19871" spans="1:4" x14ac:dyDescent="0.25">
      <c r="A19871" s="2">
        <v>613900000594</v>
      </c>
      <c r="B19871" s="2">
        <v>314900000005</v>
      </c>
      <c r="C19871" s="2">
        <v>220041669346</v>
      </c>
      <c r="D19871" s="2">
        <v>210041669346</v>
      </c>
    </row>
    <row r="19872" spans="1:4" x14ac:dyDescent="0.25">
      <c r="A19872" s="2">
        <v>613900000595</v>
      </c>
      <c r="B19872" s="2">
        <v>314900000006</v>
      </c>
      <c r="C19872" s="2">
        <v>220041669353</v>
      </c>
      <c r="D19872" s="2">
        <v>210041669353</v>
      </c>
    </row>
    <row r="19873" spans="1:4" x14ac:dyDescent="0.25">
      <c r="A19873" s="2">
        <v>504900000342</v>
      </c>
      <c r="B19873" s="2">
        <v>205900000082</v>
      </c>
      <c r="C19873" s="2">
        <v>220041669361</v>
      </c>
      <c r="D19873" s="2">
        <v>210041669361</v>
      </c>
    </row>
    <row r="19874" spans="1:4" x14ac:dyDescent="0.25">
      <c r="A19874" s="2">
        <v>321900000476</v>
      </c>
      <c r="B19874" s="2">
        <v>621900000067</v>
      </c>
      <c r="C19874" s="2">
        <v>220041669312</v>
      </c>
      <c r="D19874" s="2">
        <v>210041669312</v>
      </c>
    </row>
    <row r="19875" spans="1:4" x14ac:dyDescent="0.25">
      <c r="A19875" s="2">
        <v>213900000440</v>
      </c>
      <c r="B19875" s="2">
        <v>513900000035</v>
      </c>
      <c r="C19875" s="2">
        <v>220041669288</v>
      </c>
      <c r="D19875" s="2">
        <v>210041669288</v>
      </c>
    </row>
    <row r="19876" spans="1:4" x14ac:dyDescent="0.25">
      <c r="A19876" s="2">
        <v>312900000466</v>
      </c>
      <c r="B19876" s="2">
        <v>313900000038</v>
      </c>
      <c r="C19876" s="2">
        <v>220041669197</v>
      </c>
      <c r="D19876" s="2">
        <v>210041669197</v>
      </c>
    </row>
    <row r="19877" spans="1:4" x14ac:dyDescent="0.25">
      <c r="A19877" s="2">
        <v>312900000467</v>
      </c>
      <c r="B19877" s="2">
        <v>313900000039</v>
      </c>
      <c r="C19877" s="2">
        <v>220041669205</v>
      </c>
      <c r="D19877" s="2">
        <v>210041669205</v>
      </c>
    </row>
    <row r="19878" spans="1:4" x14ac:dyDescent="0.25">
      <c r="A19878" s="2">
        <v>312900000468</v>
      </c>
      <c r="B19878" s="2">
        <v>313900000040</v>
      </c>
      <c r="C19878" s="2">
        <v>220041669213</v>
      </c>
      <c r="D19878" s="2">
        <v>210041669213</v>
      </c>
    </row>
    <row r="19879" spans="1:4" x14ac:dyDescent="0.25">
      <c r="A19879" s="2">
        <v>312900000469</v>
      </c>
      <c r="B19879" s="2">
        <v>313900000041</v>
      </c>
      <c r="C19879" s="2">
        <v>220041669221</v>
      </c>
      <c r="D19879" s="2">
        <v>210041669221</v>
      </c>
    </row>
    <row r="19880" spans="1:4" x14ac:dyDescent="0.25">
      <c r="A19880" s="2">
        <v>213900000379</v>
      </c>
      <c r="B19880" s="2">
        <v>513900000034</v>
      </c>
      <c r="C19880" s="2">
        <v>220041669270</v>
      </c>
      <c r="D19880" s="2">
        <v>210041669270</v>
      </c>
    </row>
    <row r="19881" spans="1:4" x14ac:dyDescent="0.25">
      <c r="A19881" s="2">
        <v>312900000473</v>
      </c>
      <c r="B19881" s="2">
        <v>313900000043</v>
      </c>
      <c r="C19881" s="2">
        <v>220041669247</v>
      </c>
      <c r="D19881" s="2">
        <v>210041669247</v>
      </c>
    </row>
    <row r="19882" spans="1:4" x14ac:dyDescent="0.25">
      <c r="A19882" s="2">
        <v>312900000474</v>
      </c>
      <c r="B19882" s="2">
        <v>313900000044</v>
      </c>
      <c r="C19882" s="2">
        <v>220041669254</v>
      </c>
      <c r="D19882" s="2">
        <v>210041669254</v>
      </c>
    </row>
    <row r="19883" spans="1:4" x14ac:dyDescent="0.25">
      <c r="A19883" s="2">
        <v>213900000378</v>
      </c>
      <c r="B19883" s="2">
        <v>513900000033</v>
      </c>
      <c r="C19883" s="2">
        <v>220041669262</v>
      </c>
      <c r="D19883" s="2">
        <v>210041669262</v>
      </c>
    </row>
    <row r="19884" spans="1:4" x14ac:dyDescent="0.25">
      <c r="A19884" s="2">
        <v>312900000470</v>
      </c>
      <c r="B19884" s="2">
        <v>313900000042</v>
      </c>
      <c r="C19884" s="2">
        <v>220041669239</v>
      </c>
      <c r="D19884" s="2">
        <v>210041669239</v>
      </c>
    </row>
    <row r="19885" spans="1:4" x14ac:dyDescent="0.25">
      <c r="A19885" s="2">
        <v>404900000192</v>
      </c>
      <c r="B19885" s="2">
        <v>604900000025</v>
      </c>
      <c r="C19885" s="2">
        <v>220041669130</v>
      </c>
      <c r="D19885" s="2">
        <v>210041669130</v>
      </c>
    </row>
    <row r="19886" spans="1:4" x14ac:dyDescent="0.25">
      <c r="A19886" s="2">
        <v>312900000449</v>
      </c>
      <c r="B19886" s="2">
        <v>313900000033</v>
      </c>
      <c r="C19886" s="2">
        <v>220041669148</v>
      </c>
      <c r="D19886" s="2">
        <v>210041669148</v>
      </c>
    </row>
    <row r="19887" spans="1:4" x14ac:dyDescent="0.25">
      <c r="A19887" s="2">
        <v>312900000450</v>
      </c>
      <c r="B19887" s="2">
        <v>313900000034</v>
      </c>
      <c r="C19887" s="2">
        <v>220041669155</v>
      </c>
      <c r="D19887" s="2">
        <v>210041669155</v>
      </c>
    </row>
    <row r="19888" spans="1:4" x14ac:dyDescent="0.25">
      <c r="A19888" s="2">
        <v>312900000463</v>
      </c>
      <c r="B19888" s="2">
        <v>313900000035</v>
      </c>
      <c r="C19888" s="2">
        <v>220041669163</v>
      </c>
      <c r="D19888" s="2">
        <v>210041669163</v>
      </c>
    </row>
    <row r="19889" spans="1:4" x14ac:dyDescent="0.25">
      <c r="A19889" s="2">
        <v>312900000464</v>
      </c>
      <c r="B19889" s="2">
        <v>313900000036</v>
      </c>
      <c r="C19889" s="2">
        <v>220041669171</v>
      </c>
      <c r="D19889" s="2">
        <v>210041669171</v>
      </c>
    </row>
    <row r="19890" spans="1:4" x14ac:dyDescent="0.25">
      <c r="A19890" s="2">
        <v>312900000465</v>
      </c>
      <c r="B19890" s="2">
        <v>313900000037</v>
      </c>
      <c r="C19890" s="2">
        <v>220041669189</v>
      </c>
      <c r="D19890" s="2">
        <v>210041669189</v>
      </c>
    </row>
    <row r="19891" spans="1:4" x14ac:dyDescent="0.25">
      <c r="A19891" s="2">
        <v>404900000168</v>
      </c>
      <c r="B19891" s="2">
        <v>604900000019</v>
      </c>
      <c r="C19891" s="2">
        <v>220041669072</v>
      </c>
      <c r="D19891" s="2">
        <v>210041669072</v>
      </c>
    </row>
    <row r="19892" spans="1:4" x14ac:dyDescent="0.25">
      <c r="A19892" s="2">
        <v>404900000169</v>
      </c>
      <c r="B19892" s="2">
        <v>604900000020</v>
      </c>
      <c r="C19892" s="2">
        <v>220041669080</v>
      </c>
      <c r="D19892" s="2">
        <v>210041669080</v>
      </c>
    </row>
    <row r="19893" spans="1:4" x14ac:dyDescent="0.25">
      <c r="A19893" s="2">
        <v>404900000170</v>
      </c>
      <c r="B19893" s="2">
        <v>604900000021</v>
      </c>
      <c r="C19893" s="2">
        <v>220041669098</v>
      </c>
      <c r="D19893" s="2">
        <v>210041669098</v>
      </c>
    </row>
    <row r="19894" spans="1:4" x14ac:dyDescent="0.25">
      <c r="A19894" s="2">
        <v>404900000189</v>
      </c>
      <c r="B19894" s="2">
        <v>604900000022</v>
      </c>
      <c r="C19894" s="2">
        <v>220041669106</v>
      </c>
      <c r="D19894" s="2">
        <v>210041669106</v>
      </c>
    </row>
    <row r="19895" spans="1:4" x14ac:dyDescent="0.25">
      <c r="A19895" s="2">
        <v>404900000190</v>
      </c>
      <c r="B19895" s="2">
        <v>604900000023</v>
      </c>
      <c r="C19895" s="2">
        <v>220041669114</v>
      </c>
      <c r="D19895" s="2">
        <v>210041669114</v>
      </c>
    </row>
    <row r="19896" spans="1:4" x14ac:dyDescent="0.25">
      <c r="A19896" s="2">
        <v>404900000191</v>
      </c>
      <c r="B19896" s="2">
        <v>604900000024</v>
      </c>
      <c r="C19896" s="2">
        <v>220041669122</v>
      </c>
      <c r="D19896" s="2">
        <v>210041669122</v>
      </c>
    </row>
    <row r="19897" spans="1:4" x14ac:dyDescent="0.25">
      <c r="A19897" s="2">
        <v>309900000006</v>
      </c>
      <c r="B19897" s="2">
        <v>509900000256</v>
      </c>
      <c r="C19897" s="2">
        <v>220041669056</v>
      </c>
      <c r="D19897" s="2">
        <v>210041669056</v>
      </c>
    </row>
    <row r="19898" spans="1:4" x14ac:dyDescent="0.25">
      <c r="A19898" s="2">
        <v>507900000163</v>
      </c>
      <c r="B19898" s="2">
        <v>208900000040</v>
      </c>
      <c r="C19898" s="2">
        <v>220041668942</v>
      </c>
      <c r="D19898" s="2">
        <v>210041668942</v>
      </c>
    </row>
    <row r="19899" spans="1:4" x14ac:dyDescent="0.25">
      <c r="A19899" s="2">
        <v>507900000164</v>
      </c>
      <c r="B19899" s="2">
        <v>208900000041</v>
      </c>
      <c r="C19899" s="2">
        <v>220041668959</v>
      </c>
      <c r="D19899" s="2">
        <v>210041668959</v>
      </c>
    </row>
    <row r="19900" spans="1:4" x14ac:dyDescent="0.25">
      <c r="A19900" s="2">
        <v>508900000217</v>
      </c>
      <c r="B19900" s="2">
        <v>209900000116</v>
      </c>
      <c r="C19900" s="2">
        <v>220041668967</v>
      </c>
      <c r="D19900" s="2">
        <v>210041668967</v>
      </c>
    </row>
    <row r="19901" spans="1:4" x14ac:dyDescent="0.25">
      <c r="A19901" s="2">
        <v>508900000218</v>
      </c>
      <c r="B19901" s="2">
        <v>209900000117</v>
      </c>
      <c r="C19901" s="2">
        <v>220041668975</v>
      </c>
      <c r="D19901" s="2">
        <v>210041668975</v>
      </c>
    </row>
    <row r="19902" spans="1:4" x14ac:dyDescent="0.25">
      <c r="A19902" s="2">
        <v>404900000167</v>
      </c>
      <c r="B19902" s="2">
        <v>604900000018</v>
      </c>
      <c r="C19902" s="2">
        <v>220041669064</v>
      </c>
      <c r="D19902" s="2">
        <v>210041669064</v>
      </c>
    </row>
    <row r="19903" spans="1:4" x14ac:dyDescent="0.25">
      <c r="A19903" s="2">
        <v>309900000001</v>
      </c>
      <c r="B19903" s="2">
        <v>509900000255</v>
      </c>
      <c r="C19903" s="2">
        <v>220041669049</v>
      </c>
      <c r="D19903" s="2">
        <v>210041669049</v>
      </c>
    </row>
    <row r="19904" spans="1:4" x14ac:dyDescent="0.25">
      <c r="A19904" s="2">
        <v>601900000228</v>
      </c>
      <c r="B19904" s="2">
        <v>302900000073</v>
      </c>
      <c r="C19904" s="2">
        <v>220041668991</v>
      </c>
      <c r="D19904" s="2">
        <v>210041668991</v>
      </c>
    </row>
    <row r="19905" spans="1:4" x14ac:dyDescent="0.25">
      <c r="A19905" s="2">
        <v>601900000229</v>
      </c>
      <c r="B19905" s="2">
        <v>302900000074</v>
      </c>
      <c r="C19905" s="2">
        <v>220041669007</v>
      </c>
      <c r="D19905" s="2">
        <v>210041669007</v>
      </c>
    </row>
    <row r="19906" spans="1:4" x14ac:dyDescent="0.25">
      <c r="A19906" s="2">
        <v>601900000230</v>
      </c>
      <c r="B19906" s="2">
        <v>302900000075</v>
      </c>
      <c r="C19906" s="2">
        <v>220041669015</v>
      </c>
      <c r="D19906" s="2">
        <v>210041669015</v>
      </c>
    </row>
    <row r="19907" spans="1:4" x14ac:dyDescent="0.25">
      <c r="A19907" s="2">
        <v>601900000248</v>
      </c>
      <c r="B19907" s="2">
        <v>302900000076</v>
      </c>
      <c r="C19907" s="2">
        <v>220041669023</v>
      </c>
      <c r="D19907" s="2">
        <v>210041669023</v>
      </c>
    </row>
    <row r="19908" spans="1:4" x14ac:dyDescent="0.25">
      <c r="A19908" s="2">
        <v>601900000249</v>
      </c>
      <c r="B19908" s="2">
        <v>302900000077</v>
      </c>
      <c r="C19908" s="2">
        <v>220041669031</v>
      </c>
      <c r="D19908" s="2">
        <v>210041669031</v>
      </c>
    </row>
    <row r="19909" spans="1:4" x14ac:dyDescent="0.25">
      <c r="A19909" s="2">
        <v>601900000227</v>
      </c>
      <c r="B19909" s="2">
        <v>302900000072</v>
      </c>
      <c r="C19909" s="2">
        <v>220041668983</v>
      </c>
      <c r="D19909" s="2">
        <v>210041668983</v>
      </c>
    </row>
    <row r="19910" spans="1:4" x14ac:dyDescent="0.25">
      <c r="A19910" s="2">
        <v>502900000244</v>
      </c>
      <c r="B19910" s="2">
        <v>203900000099</v>
      </c>
      <c r="C19910" s="2">
        <v>220041668900</v>
      </c>
      <c r="D19910" s="2">
        <v>210041668900</v>
      </c>
    </row>
    <row r="19911" spans="1:4" x14ac:dyDescent="0.25">
      <c r="A19911" s="2">
        <v>502900000245</v>
      </c>
      <c r="B19911" s="2">
        <v>203900000100</v>
      </c>
      <c r="C19911" s="2">
        <v>220041668918</v>
      </c>
      <c r="D19911" s="2">
        <v>210041668918</v>
      </c>
    </row>
    <row r="19912" spans="1:4" x14ac:dyDescent="0.25">
      <c r="A19912" s="2">
        <v>502900000246</v>
      </c>
      <c r="B19912" s="2">
        <v>203900000101</v>
      </c>
      <c r="C19912" s="2">
        <v>220041668926</v>
      </c>
      <c r="D19912" s="2">
        <v>210041668926</v>
      </c>
    </row>
    <row r="19913" spans="1:4" x14ac:dyDescent="0.25">
      <c r="A19913" s="2">
        <v>507900000145</v>
      </c>
      <c r="B19913" s="2">
        <v>208900000039</v>
      </c>
      <c r="C19913" s="2">
        <v>220041668934</v>
      </c>
      <c r="D19913" s="2">
        <v>210041668934</v>
      </c>
    </row>
    <row r="19914" spans="1:4" x14ac:dyDescent="0.25">
      <c r="A19914" s="2">
        <v>507900000143</v>
      </c>
      <c r="B19914" s="2">
        <v>208900000037</v>
      </c>
      <c r="C19914" s="2">
        <v>220041668835</v>
      </c>
      <c r="D19914" s="2">
        <v>210041668835</v>
      </c>
    </row>
    <row r="19915" spans="1:4" x14ac:dyDescent="0.25">
      <c r="A19915" s="2">
        <v>507900000144</v>
      </c>
      <c r="B19915" s="2">
        <v>208900000038</v>
      </c>
      <c r="C19915" s="2">
        <v>220041668843</v>
      </c>
      <c r="D19915" s="2">
        <v>210041668843</v>
      </c>
    </row>
    <row r="19916" spans="1:4" x14ac:dyDescent="0.25">
      <c r="A19916" s="2">
        <v>507900000142</v>
      </c>
      <c r="B19916" s="2">
        <v>208900000036</v>
      </c>
      <c r="C19916" s="2">
        <v>220041668827</v>
      </c>
      <c r="D19916" s="2">
        <v>210041668827</v>
      </c>
    </row>
    <row r="19917" spans="1:4" x14ac:dyDescent="0.25">
      <c r="A19917" s="2">
        <v>317900000254</v>
      </c>
      <c r="B19917" s="2">
        <v>318900000709</v>
      </c>
      <c r="C19917" s="2">
        <v>220041668868</v>
      </c>
      <c r="D19917" s="2">
        <v>210041668868</v>
      </c>
    </row>
    <row r="19918" spans="1:4" x14ac:dyDescent="0.25">
      <c r="A19918" s="2">
        <v>317900000255</v>
      </c>
      <c r="B19918" s="2">
        <v>318900000710</v>
      </c>
      <c r="C19918" s="2">
        <v>220041668876</v>
      </c>
      <c r="D19918" s="2">
        <v>210041668876</v>
      </c>
    </row>
    <row r="19919" spans="1:4" x14ac:dyDescent="0.25">
      <c r="A19919" s="2">
        <v>317900000256</v>
      </c>
      <c r="B19919" s="2">
        <v>318900000711</v>
      </c>
      <c r="C19919" s="2">
        <v>220041668884</v>
      </c>
      <c r="D19919" s="2">
        <v>210041668884</v>
      </c>
    </row>
    <row r="19920" spans="1:4" x14ac:dyDescent="0.25">
      <c r="A19920" s="2">
        <v>502900000243</v>
      </c>
      <c r="B19920" s="2">
        <v>203900000098</v>
      </c>
      <c r="C19920" s="2">
        <v>220041668892</v>
      </c>
      <c r="D19920" s="2">
        <v>210041668892</v>
      </c>
    </row>
    <row r="19921" spans="1:4" x14ac:dyDescent="0.25">
      <c r="A19921" s="2">
        <v>451800000367</v>
      </c>
      <c r="B19921" s="2">
        <v>252800000022</v>
      </c>
      <c r="C19921" s="2">
        <v>220041668819</v>
      </c>
      <c r="D19921" s="2">
        <v>210041668819</v>
      </c>
    </row>
    <row r="19922" spans="1:4" x14ac:dyDescent="0.25">
      <c r="A19922" s="2">
        <v>317900000253</v>
      </c>
      <c r="B19922" s="2">
        <v>318900000708</v>
      </c>
      <c r="C19922" s="2">
        <v>220041668850</v>
      </c>
      <c r="D19922" s="2">
        <v>210041668850</v>
      </c>
    </row>
    <row r="19923" spans="1:4" x14ac:dyDescent="0.25">
      <c r="A19923" s="2">
        <v>550800000326</v>
      </c>
      <c r="B19923" s="2">
        <v>251800000071</v>
      </c>
      <c r="C19923" s="2">
        <v>220041668686</v>
      </c>
      <c r="D19923" s="2">
        <v>210041668686</v>
      </c>
    </row>
    <row r="19924" spans="1:4" x14ac:dyDescent="0.25">
      <c r="A19924" s="2">
        <v>550800000327</v>
      </c>
      <c r="B19924" s="2">
        <v>251800000072</v>
      </c>
      <c r="C19924" s="2">
        <v>220041668694</v>
      </c>
      <c r="D19924" s="2">
        <v>210041668694</v>
      </c>
    </row>
    <row r="19925" spans="1:4" x14ac:dyDescent="0.25">
      <c r="A19925" s="2">
        <v>650800000368</v>
      </c>
      <c r="B19925" s="2">
        <v>251800000073</v>
      </c>
      <c r="C19925" s="2">
        <v>220041668702</v>
      </c>
      <c r="D19925" s="2">
        <v>210041668702</v>
      </c>
    </row>
    <row r="19926" spans="1:4" x14ac:dyDescent="0.25">
      <c r="A19926" s="2">
        <v>650800000369</v>
      </c>
      <c r="B19926" s="2">
        <v>251800000074</v>
      </c>
      <c r="C19926" s="2">
        <v>220041668710</v>
      </c>
      <c r="D19926" s="2">
        <v>210041668710</v>
      </c>
    </row>
    <row r="19927" spans="1:4" x14ac:dyDescent="0.25">
      <c r="A19927" s="2">
        <v>401900000075</v>
      </c>
      <c r="B19927" s="2">
        <v>601900000131</v>
      </c>
      <c r="C19927" s="2">
        <v>220041668728</v>
      </c>
      <c r="D19927" s="2">
        <v>210041668728</v>
      </c>
    </row>
    <row r="19928" spans="1:4" x14ac:dyDescent="0.25">
      <c r="A19928" s="2">
        <v>401900000076</v>
      </c>
      <c r="B19928" s="2">
        <v>601900000132</v>
      </c>
      <c r="C19928" s="2">
        <v>220041668736</v>
      </c>
      <c r="D19928" s="2">
        <v>210041668736</v>
      </c>
    </row>
    <row r="19929" spans="1:4" x14ac:dyDescent="0.25">
      <c r="A19929" s="2">
        <v>451800000366</v>
      </c>
      <c r="B19929" s="2">
        <v>252800000021</v>
      </c>
      <c r="C19929" s="2">
        <v>220041668801</v>
      </c>
      <c r="D19929" s="2">
        <v>210041668801</v>
      </c>
    </row>
    <row r="19930" spans="1:4" x14ac:dyDescent="0.25">
      <c r="A19930" s="2">
        <v>401900000078</v>
      </c>
      <c r="B19930" s="2">
        <v>601900000134</v>
      </c>
      <c r="C19930" s="2">
        <v>220041668751</v>
      </c>
      <c r="D19930" s="2">
        <v>210041668751</v>
      </c>
    </row>
    <row r="19931" spans="1:4" x14ac:dyDescent="0.25">
      <c r="A19931" s="2">
        <v>448800000392</v>
      </c>
      <c r="B19931" s="2">
        <v>648800000114</v>
      </c>
      <c r="C19931" s="2">
        <v>220041668769</v>
      </c>
      <c r="D19931" s="2">
        <v>210041668769</v>
      </c>
    </row>
    <row r="19932" spans="1:4" x14ac:dyDescent="0.25">
      <c r="A19932" s="2">
        <v>448800000393</v>
      </c>
      <c r="B19932" s="2">
        <v>648800000115</v>
      </c>
      <c r="C19932" s="2">
        <v>220041668777</v>
      </c>
      <c r="D19932" s="2">
        <v>210041668777</v>
      </c>
    </row>
    <row r="19933" spans="1:4" x14ac:dyDescent="0.25">
      <c r="A19933" s="2">
        <v>344800001000</v>
      </c>
      <c r="B19933" s="2">
        <v>644800000130</v>
      </c>
      <c r="C19933" s="2">
        <v>220041668785</v>
      </c>
      <c r="D19933" s="2">
        <v>210041668785</v>
      </c>
    </row>
    <row r="19934" spans="1:4" x14ac:dyDescent="0.25">
      <c r="A19934" s="2">
        <v>344800001001</v>
      </c>
      <c r="B19934" s="2">
        <v>644800000131</v>
      </c>
      <c r="C19934" s="2">
        <v>220041668793</v>
      </c>
      <c r="D19934" s="2">
        <v>210041668793</v>
      </c>
    </row>
    <row r="19935" spans="1:4" x14ac:dyDescent="0.25">
      <c r="A19935" s="2">
        <v>401900000077</v>
      </c>
      <c r="B19935" s="2">
        <v>601900000133</v>
      </c>
      <c r="C19935" s="2">
        <v>220041668744</v>
      </c>
      <c r="D19935" s="2">
        <v>210041668744</v>
      </c>
    </row>
    <row r="19936" spans="1:4" x14ac:dyDescent="0.25">
      <c r="A19936" s="2">
        <v>544800000579</v>
      </c>
      <c r="B19936" s="2">
        <v>345800000243</v>
      </c>
      <c r="C19936" s="2">
        <v>220041668587</v>
      </c>
      <c r="D19936" s="2">
        <v>210041668587</v>
      </c>
    </row>
    <row r="19937" spans="1:4" x14ac:dyDescent="0.25">
      <c r="A19937" s="2">
        <v>544800000580</v>
      </c>
      <c r="B19937" s="2">
        <v>345800000244</v>
      </c>
      <c r="C19937" s="2">
        <v>220041668595</v>
      </c>
      <c r="D19937" s="2">
        <v>210041668595</v>
      </c>
    </row>
    <row r="19938" spans="1:4" x14ac:dyDescent="0.25">
      <c r="A19938" s="2">
        <v>349800000231</v>
      </c>
      <c r="B19938" s="2">
        <v>549800000158</v>
      </c>
      <c r="C19938" s="2">
        <v>220041668603</v>
      </c>
      <c r="D19938" s="2">
        <v>210041668603</v>
      </c>
    </row>
    <row r="19939" spans="1:4" x14ac:dyDescent="0.25">
      <c r="A19939" s="2">
        <v>349800000232</v>
      </c>
      <c r="B19939" s="2">
        <v>549800000159</v>
      </c>
      <c r="C19939" s="2">
        <v>220041668611</v>
      </c>
      <c r="D19939" s="2">
        <v>210041668611</v>
      </c>
    </row>
    <row r="19940" spans="1:4" x14ac:dyDescent="0.25">
      <c r="A19940" s="2">
        <v>349800000233</v>
      </c>
      <c r="B19940" s="2">
        <v>549800000160</v>
      </c>
      <c r="C19940" s="2">
        <v>220041668629</v>
      </c>
      <c r="D19940" s="2">
        <v>210041668629</v>
      </c>
    </row>
    <row r="19941" spans="1:4" x14ac:dyDescent="0.25">
      <c r="A19941" s="2">
        <v>349800000234</v>
      </c>
      <c r="B19941" s="2">
        <v>549800000161</v>
      </c>
      <c r="C19941" s="2">
        <v>220041668637</v>
      </c>
      <c r="D19941" s="2">
        <v>210041668637</v>
      </c>
    </row>
    <row r="19942" spans="1:4" x14ac:dyDescent="0.25">
      <c r="A19942" s="2">
        <v>544800000578</v>
      </c>
      <c r="B19942" s="2">
        <v>345800000242</v>
      </c>
      <c r="C19942" s="2">
        <v>220041668579</v>
      </c>
      <c r="D19942" s="2">
        <v>210041668579</v>
      </c>
    </row>
    <row r="19943" spans="1:4" x14ac:dyDescent="0.25">
      <c r="A19943" s="2">
        <v>648800000623</v>
      </c>
      <c r="B19943" s="2">
        <v>349800000142</v>
      </c>
      <c r="C19943" s="2">
        <v>220041668652</v>
      </c>
      <c r="D19943" s="2">
        <v>210041668652</v>
      </c>
    </row>
    <row r="19944" spans="1:4" x14ac:dyDescent="0.25">
      <c r="A19944" s="2">
        <v>748800000171</v>
      </c>
      <c r="B19944" s="2">
        <v>349800000143</v>
      </c>
      <c r="C19944" s="2">
        <v>220041668660</v>
      </c>
      <c r="D19944" s="2">
        <v>210041668660</v>
      </c>
    </row>
    <row r="19945" spans="1:4" x14ac:dyDescent="0.25">
      <c r="A19945" s="2">
        <v>748800000172</v>
      </c>
      <c r="B19945" s="2">
        <v>349800000144</v>
      </c>
      <c r="C19945" s="2">
        <v>220041668678</v>
      </c>
      <c r="D19945" s="2">
        <v>210041668678</v>
      </c>
    </row>
    <row r="19946" spans="1:4" x14ac:dyDescent="0.25">
      <c r="A19946" s="2">
        <v>643800000725</v>
      </c>
      <c r="B19946" s="2">
        <v>344800000149</v>
      </c>
      <c r="C19946" s="2">
        <v>220041668546</v>
      </c>
      <c r="D19946" s="2">
        <v>210041668546</v>
      </c>
    </row>
    <row r="19947" spans="1:4" x14ac:dyDescent="0.25">
      <c r="A19947" s="2">
        <v>643800000726</v>
      </c>
      <c r="B19947" s="2">
        <v>344800000150</v>
      </c>
      <c r="C19947" s="2">
        <v>220041668553</v>
      </c>
      <c r="D19947" s="2">
        <v>210041668553</v>
      </c>
    </row>
    <row r="19948" spans="1:4" x14ac:dyDescent="0.25">
      <c r="A19948" s="2">
        <v>544800000577</v>
      </c>
      <c r="B19948" s="2">
        <v>345800000241</v>
      </c>
      <c r="C19948" s="2">
        <v>220041668561</v>
      </c>
      <c r="D19948" s="2">
        <v>210041668561</v>
      </c>
    </row>
    <row r="19949" spans="1:4" x14ac:dyDescent="0.25">
      <c r="A19949" s="2">
        <v>648800000622</v>
      </c>
      <c r="B19949" s="2">
        <v>349800000141</v>
      </c>
      <c r="C19949" s="2">
        <v>220041668645</v>
      </c>
      <c r="D19949" s="2">
        <v>210041668645</v>
      </c>
    </row>
    <row r="19950" spans="1:4" x14ac:dyDescent="0.25">
      <c r="A19950" s="2">
        <v>643800000692</v>
      </c>
      <c r="B19950" s="2">
        <v>344800000142</v>
      </c>
      <c r="C19950" s="2">
        <v>220041668454</v>
      </c>
      <c r="D19950" s="2">
        <v>210041668454</v>
      </c>
    </row>
    <row r="19951" spans="1:4" x14ac:dyDescent="0.25">
      <c r="A19951" s="2">
        <v>643800000719</v>
      </c>
      <c r="B19951" s="2">
        <v>344800000143</v>
      </c>
      <c r="C19951" s="2">
        <v>220041668462</v>
      </c>
      <c r="D19951" s="2">
        <v>210041668462</v>
      </c>
    </row>
    <row r="19952" spans="1:4" x14ac:dyDescent="0.25">
      <c r="A19952" s="2">
        <v>549800000349</v>
      </c>
      <c r="B19952" s="2">
        <v>250800000040</v>
      </c>
      <c r="C19952" s="2">
        <v>220041668470</v>
      </c>
      <c r="D19952" s="2">
        <v>210041668470</v>
      </c>
    </row>
    <row r="19953" spans="1:4" x14ac:dyDescent="0.25">
      <c r="A19953" s="2">
        <v>549800000350</v>
      </c>
      <c r="B19953" s="2">
        <v>250800000041</v>
      </c>
      <c r="C19953" s="2">
        <v>220041668488</v>
      </c>
      <c r="D19953" s="2">
        <v>210041668488</v>
      </c>
    </row>
    <row r="19954" spans="1:4" x14ac:dyDescent="0.25">
      <c r="A19954" s="2">
        <v>643800000720</v>
      </c>
      <c r="B19954" s="2">
        <v>344800000144</v>
      </c>
      <c r="C19954" s="2">
        <v>220041668496</v>
      </c>
      <c r="D19954" s="2">
        <v>210041668496</v>
      </c>
    </row>
    <row r="19955" spans="1:4" x14ac:dyDescent="0.25">
      <c r="A19955" s="2">
        <v>643800000721</v>
      </c>
      <c r="B19955" s="2">
        <v>344800000145</v>
      </c>
      <c r="C19955" s="2">
        <v>220041668504</v>
      </c>
      <c r="D19955" s="2">
        <v>210041668504</v>
      </c>
    </row>
    <row r="19956" spans="1:4" x14ac:dyDescent="0.25">
      <c r="A19956" s="2">
        <v>443800000793</v>
      </c>
      <c r="B19956" s="2">
        <v>244800000185</v>
      </c>
      <c r="C19956" s="2">
        <v>220041668413</v>
      </c>
      <c r="D19956" s="2">
        <v>210041668413</v>
      </c>
    </row>
    <row r="19957" spans="1:4" x14ac:dyDescent="0.25">
      <c r="A19957" s="2">
        <v>643800000723</v>
      </c>
      <c r="B19957" s="2">
        <v>344800000147</v>
      </c>
      <c r="C19957" s="2">
        <v>220041668520</v>
      </c>
      <c r="D19957" s="2">
        <v>210041668520</v>
      </c>
    </row>
    <row r="19958" spans="1:4" x14ac:dyDescent="0.25">
      <c r="A19958" s="2">
        <v>643800000685</v>
      </c>
      <c r="B19958" s="2">
        <v>344800000139</v>
      </c>
      <c r="C19958" s="2">
        <v>220041668421</v>
      </c>
      <c r="D19958" s="2">
        <v>210041668421</v>
      </c>
    </row>
    <row r="19959" spans="1:4" x14ac:dyDescent="0.25">
      <c r="A19959" s="2">
        <v>643800000686</v>
      </c>
      <c r="B19959" s="2">
        <v>344800000140</v>
      </c>
      <c r="C19959" s="2">
        <v>220041668439</v>
      </c>
      <c r="D19959" s="2">
        <v>210041668439</v>
      </c>
    </row>
    <row r="19960" spans="1:4" x14ac:dyDescent="0.25">
      <c r="A19960" s="2">
        <v>643800000691</v>
      </c>
      <c r="B19960" s="2">
        <v>344800000141</v>
      </c>
      <c r="C19960" s="2">
        <v>220041668447</v>
      </c>
      <c r="D19960" s="2">
        <v>210041668447</v>
      </c>
    </row>
    <row r="19961" spans="1:4" x14ac:dyDescent="0.25">
      <c r="A19961" s="2">
        <v>643800000724</v>
      </c>
      <c r="B19961" s="2">
        <v>344800000148</v>
      </c>
      <c r="C19961" s="2">
        <v>220041668538</v>
      </c>
      <c r="D19961" s="2">
        <v>210041668538</v>
      </c>
    </row>
    <row r="19962" spans="1:4" x14ac:dyDescent="0.25">
      <c r="A19962" s="2">
        <v>643800000722</v>
      </c>
      <c r="B19962" s="2">
        <v>344800000146</v>
      </c>
      <c r="C19962" s="2">
        <v>220041668512</v>
      </c>
      <c r="D19962" s="2">
        <v>210041668512</v>
      </c>
    </row>
    <row r="19963" spans="1:4" x14ac:dyDescent="0.25">
      <c r="A19963" s="2">
        <v>348800000860</v>
      </c>
      <c r="B19963" s="2">
        <v>548800000201</v>
      </c>
      <c r="C19963" s="2">
        <v>220041668264</v>
      </c>
      <c r="D19963" s="2">
        <v>210041668264</v>
      </c>
    </row>
    <row r="19964" spans="1:4" x14ac:dyDescent="0.25">
      <c r="A19964" s="2">
        <v>443800000792</v>
      </c>
      <c r="B19964" s="2">
        <v>244800000184</v>
      </c>
      <c r="C19964" s="2">
        <v>220041668405</v>
      </c>
      <c r="D19964" s="2">
        <v>210041668405</v>
      </c>
    </row>
    <row r="19965" spans="1:4" x14ac:dyDescent="0.25">
      <c r="A19965" s="2">
        <v>348800000862</v>
      </c>
      <c r="B19965" s="2">
        <v>548800000203</v>
      </c>
      <c r="C19965" s="2">
        <v>220041668280</v>
      </c>
      <c r="D19965" s="2">
        <v>210041668280</v>
      </c>
    </row>
    <row r="19966" spans="1:4" x14ac:dyDescent="0.25">
      <c r="A19966" s="2">
        <v>348800000863</v>
      </c>
      <c r="B19966" s="2">
        <v>548800000204</v>
      </c>
      <c r="C19966" s="2">
        <v>220041668298</v>
      </c>
      <c r="D19966" s="2">
        <v>210041668298</v>
      </c>
    </row>
    <row r="19967" spans="1:4" x14ac:dyDescent="0.25">
      <c r="A19967" s="2">
        <v>348800000837</v>
      </c>
      <c r="B19967" s="2">
        <v>548800000181</v>
      </c>
      <c r="C19967" s="2">
        <v>220041668306</v>
      </c>
      <c r="D19967" s="2">
        <v>210041668306</v>
      </c>
    </row>
    <row r="19968" spans="1:4" x14ac:dyDescent="0.25">
      <c r="A19968" s="2">
        <v>348800000838</v>
      </c>
      <c r="B19968" s="2">
        <v>548800000182</v>
      </c>
      <c r="C19968" s="2">
        <v>220041668314</v>
      </c>
      <c r="D19968" s="2">
        <v>210041668314</v>
      </c>
    </row>
    <row r="19969" spans="1:4" x14ac:dyDescent="0.25">
      <c r="A19969" s="2">
        <v>247800000721</v>
      </c>
      <c r="B19969" s="2">
        <v>347800000196</v>
      </c>
      <c r="C19969" s="2">
        <v>220041668322</v>
      </c>
      <c r="D19969" s="2">
        <v>210041668322</v>
      </c>
    </row>
    <row r="19970" spans="1:4" x14ac:dyDescent="0.25">
      <c r="A19970" s="2">
        <v>247800000722</v>
      </c>
      <c r="B19970" s="2">
        <v>347800000197</v>
      </c>
      <c r="C19970" s="2">
        <v>220041668330</v>
      </c>
      <c r="D19970" s="2">
        <v>210041668330</v>
      </c>
    </row>
    <row r="19971" spans="1:4" x14ac:dyDescent="0.25">
      <c r="A19971" s="2">
        <v>247800000673</v>
      </c>
      <c r="B19971" s="2">
        <v>347800000200</v>
      </c>
      <c r="C19971" s="2">
        <v>220041668348</v>
      </c>
      <c r="D19971" s="2">
        <v>210041668348</v>
      </c>
    </row>
    <row r="19972" spans="1:4" x14ac:dyDescent="0.25">
      <c r="A19972" s="2">
        <v>247800000674</v>
      </c>
      <c r="B19972" s="2">
        <v>347800000201</v>
      </c>
      <c r="C19972" s="2">
        <v>220041668355</v>
      </c>
      <c r="D19972" s="2">
        <v>210041668355</v>
      </c>
    </row>
    <row r="19973" spans="1:4" x14ac:dyDescent="0.25">
      <c r="A19973" s="2">
        <v>350800000298</v>
      </c>
      <c r="B19973" s="2">
        <v>650800000154</v>
      </c>
      <c r="C19973" s="2">
        <v>220041668363</v>
      </c>
      <c r="D19973" s="2">
        <v>210041668363</v>
      </c>
    </row>
    <row r="19974" spans="1:4" x14ac:dyDescent="0.25">
      <c r="A19974" s="2">
        <v>350800000299</v>
      </c>
      <c r="B19974" s="2">
        <v>650800000155</v>
      </c>
      <c r="C19974" s="2">
        <v>220041668371</v>
      </c>
      <c r="D19974" s="2">
        <v>210041668371</v>
      </c>
    </row>
    <row r="19975" spans="1:4" x14ac:dyDescent="0.25">
      <c r="A19975" s="2">
        <v>550800000330</v>
      </c>
      <c r="B19975" s="2">
        <v>251800000075</v>
      </c>
      <c r="C19975" s="2">
        <v>220041668389</v>
      </c>
      <c r="D19975" s="2">
        <v>210041668389</v>
      </c>
    </row>
    <row r="19976" spans="1:4" x14ac:dyDescent="0.25">
      <c r="A19976" s="2">
        <v>550800000331</v>
      </c>
      <c r="B19976" s="2">
        <v>251800000076</v>
      </c>
      <c r="C19976" s="2">
        <v>220041668397</v>
      </c>
      <c r="D19976" s="2">
        <v>210041668397</v>
      </c>
    </row>
    <row r="19977" spans="1:4" x14ac:dyDescent="0.25">
      <c r="A19977" s="2">
        <v>348800000861</v>
      </c>
      <c r="B19977" s="2">
        <v>548800000202</v>
      </c>
      <c r="C19977" s="2">
        <v>220041668272</v>
      </c>
      <c r="D19977" s="2">
        <v>210041668272</v>
      </c>
    </row>
    <row r="19978" spans="1:4" x14ac:dyDescent="0.25">
      <c r="A19978" s="2">
        <v>348800000856</v>
      </c>
      <c r="B19978" s="2">
        <v>548800000197</v>
      </c>
      <c r="C19978" s="2">
        <v>220041668223</v>
      </c>
      <c r="D19978" s="2">
        <v>210041668223</v>
      </c>
    </row>
    <row r="19979" spans="1:4" x14ac:dyDescent="0.25">
      <c r="A19979" s="2">
        <v>348800000857</v>
      </c>
      <c r="B19979" s="2">
        <v>548800000198</v>
      </c>
      <c r="C19979" s="2">
        <v>220041668231</v>
      </c>
      <c r="D19979" s="2">
        <v>210041668231</v>
      </c>
    </row>
    <row r="19980" spans="1:4" x14ac:dyDescent="0.25">
      <c r="A19980" s="2">
        <v>348800000858</v>
      </c>
      <c r="B19980" s="2">
        <v>548800000199</v>
      </c>
      <c r="C19980" s="2">
        <v>220041668249</v>
      </c>
      <c r="D19980" s="2">
        <v>210041668249</v>
      </c>
    </row>
    <row r="19981" spans="1:4" x14ac:dyDescent="0.25">
      <c r="A19981" s="2">
        <v>348800000859</v>
      </c>
      <c r="B19981" s="2">
        <v>548800000200</v>
      </c>
      <c r="C19981" s="2">
        <v>220041668256</v>
      </c>
      <c r="D19981" s="2">
        <v>210041668256</v>
      </c>
    </row>
    <row r="19982" spans="1:4" x14ac:dyDescent="0.25">
      <c r="A19982" s="2">
        <v>244800000883</v>
      </c>
      <c r="B19982" s="2">
        <v>544800000311</v>
      </c>
      <c r="C19982" s="2">
        <v>220041668132</v>
      </c>
      <c r="D19982" s="2">
        <v>210041668132</v>
      </c>
    </row>
    <row r="19983" spans="1:4" x14ac:dyDescent="0.25">
      <c r="A19983" s="2">
        <v>244800000884</v>
      </c>
      <c r="B19983" s="2">
        <v>544800000312</v>
      </c>
      <c r="C19983" s="2">
        <v>220041668140</v>
      </c>
      <c r="D19983" s="2">
        <v>210041668140</v>
      </c>
    </row>
    <row r="19984" spans="1:4" x14ac:dyDescent="0.25">
      <c r="A19984" s="2">
        <v>348800000855</v>
      </c>
      <c r="B19984" s="2">
        <v>548800000196</v>
      </c>
      <c r="C19984" s="2">
        <v>220041668215</v>
      </c>
      <c r="D19984" s="2">
        <v>210041668215</v>
      </c>
    </row>
    <row r="19985" spans="1:4" x14ac:dyDescent="0.25">
      <c r="A19985" s="2">
        <v>244800000886</v>
      </c>
      <c r="B19985" s="2">
        <v>544800000314</v>
      </c>
      <c r="C19985" s="2">
        <v>220041668165</v>
      </c>
      <c r="D19985" s="2">
        <v>210041668165</v>
      </c>
    </row>
    <row r="19986" spans="1:4" x14ac:dyDescent="0.25">
      <c r="A19986" s="2">
        <v>244800000887</v>
      </c>
      <c r="B19986" s="2">
        <v>544800000315</v>
      </c>
      <c r="C19986" s="2">
        <v>220041668173</v>
      </c>
      <c r="D19986" s="2">
        <v>210041668173</v>
      </c>
    </row>
    <row r="19987" spans="1:4" x14ac:dyDescent="0.25">
      <c r="A19987" s="2">
        <v>348800000852</v>
      </c>
      <c r="B19987" s="2">
        <v>548800000193</v>
      </c>
      <c r="C19987" s="2">
        <v>220041668181</v>
      </c>
      <c r="D19987" s="2">
        <v>210041668181</v>
      </c>
    </row>
    <row r="19988" spans="1:4" x14ac:dyDescent="0.25">
      <c r="A19988" s="2">
        <v>348800000853</v>
      </c>
      <c r="B19988" s="2">
        <v>548800000194</v>
      </c>
      <c r="C19988" s="2">
        <v>220041668199</v>
      </c>
      <c r="D19988" s="2">
        <v>210041668199</v>
      </c>
    </row>
    <row r="19989" spans="1:4" x14ac:dyDescent="0.25">
      <c r="A19989" s="2">
        <v>348800000854</v>
      </c>
      <c r="B19989" s="2">
        <v>548800000195</v>
      </c>
      <c r="C19989" s="2">
        <v>220041668207</v>
      </c>
      <c r="D19989" s="2">
        <v>210041668207</v>
      </c>
    </row>
    <row r="19990" spans="1:4" x14ac:dyDescent="0.25">
      <c r="A19990" s="2">
        <v>244800000885</v>
      </c>
      <c r="B19990" s="2">
        <v>544800000313</v>
      </c>
      <c r="C19990" s="2">
        <v>220041668157</v>
      </c>
      <c r="D19990" s="2">
        <v>210041668157</v>
      </c>
    </row>
    <row r="19991" spans="1:4" x14ac:dyDescent="0.25">
      <c r="A19991" s="2">
        <v>244800000855</v>
      </c>
      <c r="B19991" s="2">
        <v>544800000304</v>
      </c>
      <c r="C19991" s="2">
        <v>220041668066</v>
      </c>
      <c r="D19991" s="2">
        <v>210041668066</v>
      </c>
    </row>
    <row r="19992" spans="1:4" x14ac:dyDescent="0.25">
      <c r="A19992" s="2">
        <v>244800000856</v>
      </c>
      <c r="B19992" s="2">
        <v>544800000305</v>
      </c>
      <c r="C19992" s="2">
        <v>220041668074</v>
      </c>
      <c r="D19992" s="2">
        <v>210041668074</v>
      </c>
    </row>
    <row r="19993" spans="1:4" x14ac:dyDescent="0.25">
      <c r="A19993" s="2">
        <v>244800000857</v>
      </c>
      <c r="B19993" s="2">
        <v>544800000306</v>
      </c>
      <c r="C19993" s="2">
        <v>220041668082</v>
      </c>
      <c r="D19993" s="2">
        <v>210041668082</v>
      </c>
    </row>
    <row r="19994" spans="1:4" x14ac:dyDescent="0.25">
      <c r="A19994" s="2">
        <v>244800000858</v>
      </c>
      <c r="B19994" s="2">
        <v>544800000307</v>
      </c>
      <c r="C19994" s="2">
        <v>220041668090</v>
      </c>
      <c r="D19994" s="2">
        <v>210041668090</v>
      </c>
    </row>
    <row r="19995" spans="1:4" x14ac:dyDescent="0.25">
      <c r="A19995" s="2">
        <v>349800000239</v>
      </c>
      <c r="B19995" s="2">
        <v>549800000156</v>
      </c>
      <c r="C19995" s="2">
        <v>220041668009</v>
      </c>
      <c r="D19995" s="2">
        <v>210041668009</v>
      </c>
    </row>
    <row r="19996" spans="1:4" x14ac:dyDescent="0.25">
      <c r="A19996" s="2">
        <v>349800000240</v>
      </c>
      <c r="B19996" s="2">
        <v>549800000157</v>
      </c>
      <c r="C19996" s="2">
        <v>220041668017</v>
      </c>
      <c r="D19996" s="2">
        <v>210041668017</v>
      </c>
    </row>
    <row r="19997" spans="1:4" x14ac:dyDescent="0.25">
      <c r="A19997" s="2">
        <v>244800000837</v>
      </c>
      <c r="B19997" s="2">
        <v>544800000300</v>
      </c>
      <c r="C19997" s="2">
        <v>220041668025</v>
      </c>
      <c r="D19997" s="2">
        <v>210041668025</v>
      </c>
    </row>
    <row r="19998" spans="1:4" x14ac:dyDescent="0.25">
      <c r="A19998" s="2">
        <v>244800000838</v>
      </c>
      <c r="B19998" s="2">
        <v>544800000301</v>
      </c>
      <c r="C19998" s="2">
        <v>220041668033</v>
      </c>
      <c r="D19998" s="2">
        <v>210041668033</v>
      </c>
    </row>
    <row r="19999" spans="1:4" x14ac:dyDescent="0.25">
      <c r="A19999" s="2">
        <v>244800000839</v>
      </c>
      <c r="B19999" s="2">
        <v>544800000302</v>
      </c>
      <c r="C19999" s="2">
        <v>220041668041</v>
      </c>
      <c r="D19999" s="2">
        <v>210041668041</v>
      </c>
    </row>
    <row r="20000" spans="1:4" x14ac:dyDescent="0.25">
      <c r="A20000" s="2">
        <v>244800000840</v>
      </c>
      <c r="B20000" s="2">
        <v>544800000303</v>
      </c>
      <c r="C20000" s="2">
        <v>220041668058</v>
      </c>
      <c r="D20000" s="2">
        <v>210041668058</v>
      </c>
    </row>
    <row r="20001" spans="1:4" x14ac:dyDescent="0.25">
      <c r="A20001" s="2">
        <v>244800000877</v>
      </c>
      <c r="B20001" s="2">
        <v>544800000308</v>
      </c>
      <c r="C20001" s="2">
        <v>220041668108</v>
      </c>
      <c r="D20001" s="2">
        <v>210041668108</v>
      </c>
    </row>
    <row r="20002" spans="1:4" x14ac:dyDescent="0.25">
      <c r="A20002" s="2">
        <v>244800000878</v>
      </c>
      <c r="B20002" s="2">
        <v>544800000309</v>
      </c>
      <c r="C20002" s="2">
        <v>220041668116</v>
      </c>
      <c r="D20002" s="2">
        <v>210041668116</v>
      </c>
    </row>
    <row r="20003" spans="1:4" x14ac:dyDescent="0.25">
      <c r="A20003" s="2">
        <v>244800000882</v>
      </c>
      <c r="B20003" s="2">
        <v>544800000310</v>
      </c>
      <c r="C20003" s="2">
        <v>220041668124</v>
      </c>
      <c r="D20003" s="2">
        <v>210041668124</v>
      </c>
    </row>
    <row r="20004" spans="1:4" x14ac:dyDescent="0.25">
      <c r="A20004" s="2">
        <v>643800000822</v>
      </c>
      <c r="B20004" s="2">
        <v>344800000129</v>
      </c>
      <c r="C20004" s="2">
        <v>220041667878</v>
      </c>
      <c r="D20004" s="2">
        <v>210041667878</v>
      </c>
    </row>
    <row r="20005" spans="1:4" x14ac:dyDescent="0.25">
      <c r="A20005" s="2">
        <v>643800000823</v>
      </c>
      <c r="B20005" s="2">
        <v>344800000130</v>
      </c>
      <c r="C20005" s="2">
        <v>220041667886</v>
      </c>
      <c r="D20005" s="2">
        <v>210041667886</v>
      </c>
    </row>
    <row r="20006" spans="1:4" x14ac:dyDescent="0.25">
      <c r="A20006" s="2">
        <v>643800000824</v>
      </c>
      <c r="B20006" s="2">
        <v>344800000131</v>
      </c>
      <c r="C20006" s="2">
        <v>220041667894</v>
      </c>
      <c r="D20006" s="2">
        <v>210041667894</v>
      </c>
    </row>
    <row r="20007" spans="1:4" x14ac:dyDescent="0.25">
      <c r="A20007" s="2">
        <v>643800000825</v>
      </c>
      <c r="B20007" s="2">
        <v>344800000132</v>
      </c>
      <c r="C20007" s="2">
        <v>220041667902</v>
      </c>
      <c r="D20007" s="2">
        <v>210041667902</v>
      </c>
    </row>
    <row r="20008" spans="1:4" x14ac:dyDescent="0.25">
      <c r="A20008" s="2">
        <v>343800000568</v>
      </c>
      <c r="B20008" s="2">
        <v>643800000251</v>
      </c>
      <c r="C20008" s="2">
        <v>220041667910</v>
      </c>
      <c r="D20008" s="2">
        <v>210041667910</v>
      </c>
    </row>
    <row r="20009" spans="1:4" x14ac:dyDescent="0.25">
      <c r="A20009" s="2">
        <v>343800000569</v>
      </c>
      <c r="B20009" s="2">
        <v>643800000252</v>
      </c>
      <c r="C20009" s="2">
        <v>220041667928</v>
      </c>
      <c r="D20009" s="2">
        <v>210041667928</v>
      </c>
    </row>
    <row r="20010" spans="1:4" x14ac:dyDescent="0.25">
      <c r="A20010" s="2">
        <v>349800000238</v>
      </c>
      <c r="B20010" s="2">
        <v>549800000155</v>
      </c>
      <c r="C20010" s="2">
        <v>220041667993</v>
      </c>
      <c r="D20010" s="2">
        <v>210041667993</v>
      </c>
    </row>
    <row r="20011" spans="1:4" x14ac:dyDescent="0.25">
      <c r="A20011" s="2">
        <v>343800000571</v>
      </c>
      <c r="B20011" s="2">
        <v>643800000254</v>
      </c>
      <c r="C20011" s="2">
        <v>220041667944</v>
      </c>
      <c r="D20011" s="2">
        <v>210041667944</v>
      </c>
    </row>
    <row r="20012" spans="1:4" x14ac:dyDescent="0.25">
      <c r="A20012" s="2">
        <v>247800000766</v>
      </c>
      <c r="B20012" s="2">
        <v>547800000568</v>
      </c>
      <c r="C20012" s="2">
        <v>220041667951</v>
      </c>
      <c r="D20012" s="2">
        <v>210041667951</v>
      </c>
    </row>
    <row r="20013" spans="1:4" x14ac:dyDescent="0.25">
      <c r="A20013" s="2">
        <v>247800000767</v>
      </c>
      <c r="B20013" s="2">
        <v>547800000569</v>
      </c>
      <c r="C20013" s="2">
        <v>220041667969</v>
      </c>
      <c r="D20013" s="2">
        <v>210041667969</v>
      </c>
    </row>
    <row r="20014" spans="1:4" x14ac:dyDescent="0.25">
      <c r="A20014" s="2">
        <v>546800001231</v>
      </c>
      <c r="B20014" s="2">
        <v>347800000239</v>
      </c>
      <c r="C20014" s="2">
        <v>220041667977</v>
      </c>
      <c r="D20014" s="2">
        <v>210041667977</v>
      </c>
    </row>
    <row r="20015" spans="1:4" x14ac:dyDescent="0.25">
      <c r="A20015" s="2">
        <v>546800001232</v>
      </c>
      <c r="B20015" s="2">
        <v>347800000240</v>
      </c>
      <c r="C20015" s="2">
        <v>220041667985</v>
      </c>
      <c r="D20015" s="2">
        <v>210041667985</v>
      </c>
    </row>
    <row r="20016" spans="1:4" x14ac:dyDescent="0.25">
      <c r="A20016" s="2">
        <v>343800000570</v>
      </c>
      <c r="B20016" s="2">
        <v>643800000253</v>
      </c>
      <c r="C20016" s="2">
        <v>220041667936</v>
      </c>
      <c r="D20016" s="2">
        <v>210041667936</v>
      </c>
    </row>
    <row r="20017" spans="1:4" x14ac:dyDescent="0.25">
      <c r="A20017" s="2">
        <v>546800001140</v>
      </c>
      <c r="B20017" s="2">
        <v>247800000078</v>
      </c>
      <c r="C20017" s="2">
        <v>220041667746</v>
      </c>
      <c r="D20017" s="2">
        <v>210041667746</v>
      </c>
    </row>
    <row r="20018" spans="1:4" x14ac:dyDescent="0.25">
      <c r="A20018" s="2">
        <v>546800001141</v>
      </c>
      <c r="B20018" s="2">
        <v>247800000079</v>
      </c>
      <c r="C20018" s="2">
        <v>220041667753</v>
      </c>
      <c r="D20018" s="2">
        <v>210041667753</v>
      </c>
    </row>
    <row r="20019" spans="1:4" x14ac:dyDescent="0.25">
      <c r="A20019" s="2">
        <v>345800001455</v>
      </c>
      <c r="B20019" s="2">
        <v>246800000209</v>
      </c>
      <c r="C20019" s="2">
        <v>220041667761</v>
      </c>
      <c r="D20019" s="2">
        <v>210041667761</v>
      </c>
    </row>
    <row r="20020" spans="1:4" x14ac:dyDescent="0.25">
      <c r="A20020" s="2">
        <v>345800001456</v>
      </c>
      <c r="B20020" s="2">
        <v>246800000210</v>
      </c>
      <c r="C20020" s="2">
        <v>220041667779</v>
      </c>
      <c r="D20020" s="2">
        <v>210041667779</v>
      </c>
    </row>
    <row r="20021" spans="1:4" x14ac:dyDescent="0.25">
      <c r="A20021" s="2">
        <v>643800000705</v>
      </c>
      <c r="B20021" s="2">
        <v>344800000120</v>
      </c>
      <c r="C20021" s="2">
        <v>220041667787</v>
      </c>
      <c r="D20021" s="2">
        <v>210041667787</v>
      </c>
    </row>
    <row r="20022" spans="1:4" x14ac:dyDescent="0.25">
      <c r="A20022" s="2">
        <v>643800000706</v>
      </c>
      <c r="B20022" s="2">
        <v>344800000121</v>
      </c>
      <c r="C20022" s="2">
        <v>220041667795</v>
      </c>
      <c r="D20022" s="2">
        <v>210041667795</v>
      </c>
    </row>
    <row r="20023" spans="1:4" x14ac:dyDescent="0.25">
      <c r="A20023" s="2">
        <v>643800000815</v>
      </c>
      <c r="B20023" s="2">
        <v>344800000128</v>
      </c>
      <c r="C20023" s="2">
        <v>220041667860</v>
      </c>
      <c r="D20023" s="2">
        <v>210041667860</v>
      </c>
    </row>
    <row r="20024" spans="1:4" x14ac:dyDescent="0.25">
      <c r="A20024" s="2">
        <v>643800000807</v>
      </c>
      <c r="B20024" s="2">
        <v>344800000123</v>
      </c>
      <c r="C20024" s="2">
        <v>220041667811</v>
      </c>
      <c r="D20024" s="2">
        <v>210041667811</v>
      </c>
    </row>
    <row r="20025" spans="1:4" x14ac:dyDescent="0.25">
      <c r="A20025" s="2">
        <v>643800000808</v>
      </c>
      <c r="B20025" s="2">
        <v>344800000124</v>
      </c>
      <c r="C20025" s="2">
        <v>220041667829</v>
      </c>
      <c r="D20025" s="2">
        <v>210041667829</v>
      </c>
    </row>
    <row r="20026" spans="1:4" x14ac:dyDescent="0.25">
      <c r="A20026" s="2">
        <v>643800000809</v>
      </c>
      <c r="B20026" s="2">
        <v>344800000125</v>
      </c>
      <c r="C20026" s="2">
        <v>220041667837</v>
      </c>
      <c r="D20026" s="2">
        <v>210041667837</v>
      </c>
    </row>
    <row r="20027" spans="1:4" x14ac:dyDescent="0.25">
      <c r="A20027" s="2">
        <v>643800000813</v>
      </c>
      <c r="B20027" s="2">
        <v>344800000126</v>
      </c>
      <c r="C20027" s="2">
        <v>220041667845</v>
      </c>
      <c r="D20027" s="2">
        <v>210041667845</v>
      </c>
    </row>
    <row r="20028" spans="1:4" x14ac:dyDescent="0.25">
      <c r="A20028" s="2">
        <v>643800000814</v>
      </c>
      <c r="B20028" s="2">
        <v>344800000127</v>
      </c>
      <c r="C20028" s="2">
        <v>220041667852</v>
      </c>
      <c r="D20028" s="2">
        <v>210041667852</v>
      </c>
    </row>
    <row r="20029" spans="1:4" x14ac:dyDescent="0.25">
      <c r="A20029" s="2">
        <v>643800000806</v>
      </c>
      <c r="B20029" s="2">
        <v>344800000122</v>
      </c>
      <c r="C20029" s="2">
        <v>220041667803</v>
      </c>
      <c r="D20029" s="2">
        <v>210041667803</v>
      </c>
    </row>
    <row r="20030" spans="1:4" x14ac:dyDescent="0.25">
      <c r="A20030" s="2">
        <v>744800000544</v>
      </c>
      <c r="B20030" s="2">
        <v>545800000201</v>
      </c>
      <c r="C20030" s="2">
        <v>220041667613</v>
      </c>
      <c r="D20030" s="2">
        <v>210041667613</v>
      </c>
    </row>
    <row r="20031" spans="1:4" x14ac:dyDescent="0.25">
      <c r="A20031" s="2">
        <v>446800000578</v>
      </c>
      <c r="B20031" s="2">
        <v>247800000070</v>
      </c>
      <c r="C20031" s="2">
        <v>220041667662</v>
      </c>
      <c r="D20031" s="2">
        <v>210041667662</v>
      </c>
    </row>
    <row r="20032" spans="1:4" x14ac:dyDescent="0.25">
      <c r="A20032" s="2">
        <v>446800000579</v>
      </c>
      <c r="B20032" s="2">
        <v>247800000071</v>
      </c>
      <c r="C20032" s="2">
        <v>220041667670</v>
      </c>
      <c r="D20032" s="2">
        <v>210041667670</v>
      </c>
    </row>
    <row r="20033" spans="1:4" x14ac:dyDescent="0.25">
      <c r="A20033" s="2">
        <v>446800000580</v>
      </c>
      <c r="B20033" s="2">
        <v>247800000072</v>
      </c>
      <c r="C20033" s="2">
        <v>220041667688</v>
      </c>
      <c r="D20033" s="2">
        <v>210041667688</v>
      </c>
    </row>
    <row r="20034" spans="1:4" x14ac:dyDescent="0.25">
      <c r="A20034" s="2">
        <v>446800000581</v>
      </c>
      <c r="B20034" s="2">
        <v>247800000073</v>
      </c>
      <c r="C20034" s="2">
        <v>220041667696</v>
      </c>
      <c r="D20034" s="2">
        <v>210041667696</v>
      </c>
    </row>
    <row r="20035" spans="1:4" x14ac:dyDescent="0.25">
      <c r="A20035" s="2">
        <v>446800000582</v>
      </c>
      <c r="B20035" s="2">
        <v>247800000074</v>
      </c>
      <c r="C20035" s="2">
        <v>220041667704</v>
      </c>
      <c r="D20035" s="2">
        <v>210041667704</v>
      </c>
    </row>
    <row r="20036" spans="1:4" x14ac:dyDescent="0.25">
      <c r="A20036" s="2">
        <v>446800000577</v>
      </c>
      <c r="B20036" s="2">
        <v>247800000069</v>
      </c>
      <c r="C20036" s="2">
        <v>220041667654</v>
      </c>
      <c r="D20036" s="2">
        <v>210041667654</v>
      </c>
    </row>
    <row r="20037" spans="1:4" x14ac:dyDescent="0.25">
      <c r="A20037" s="2">
        <v>546800001138</v>
      </c>
      <c r="B20037" s="2">
        <v>247800000076</v>
      </c>
      <c r="C20037" s="2">
        <v>220041667720</v>
      </c>
      <c r="D20037" s="2">
        <v>210041667720</v>
      </c>
    </row>
    <row r="20038" spans="1:4" x14ac:dyDescent="0.25">
      <c r="A20038" s="2">
        <v>546800001139</v>
      </c>
      <c r="B20038" s="2">
        <v>247800000077</v>
      </c>
      <c r="C20038" s="2">
        <v>220041667738</v>
      </c>
      <c r="D20038" s="2">
        <v>210041667738</v>
      </c>
    </row>
    <row r="20039" spans="1:4" x14ac:dyDescent="0.25">
      <c r="A20039" s="2">
        <v>744800000545</v>
      </c>
      <c r="B20039" s="2">
        <v>545800000202</v>
      </c>
      <c r="C20039" s="2">
        <v>220041667621</v>
      </c>
      <c r="D20039" s="2">
        <v>210041667621</v>
      </c>
    </row>
    <row r="20040" spans="1:4" x14ac:dyDescent="0.25">
      <c r="A20040" s="2">
        <v>446800000575</v>
      </c>
      <c r="B20040" s="2">
        <v>247800000067</v>
      </c>
      <c r="C20040" s="2">
        <v>220041667639</v>
      </c>
      <c r="D20040" s="2">
        <v>210041667639</v>
      </c>
    </row>
    <row r="20041" spans="1:4" x14ac:dyDescent="0.25">
      <c r="A20041" s="2">
        <v>446800000576</v>
      </c>
      <c r="B20041" s="2">
        <v>247800000068</v>
      </c>
      <c r="C20041" s="2">
        <v>220041667647</v>
      </c>
      <c r="D20041" s="2">
        <v>210041667647</v>
      </c>
    </row>
    <row r="20042" spans="1:4" x14ac:dyDescent="0.25">
      <c r="A20042" s="2">
        <v>546800001137</v>
      </c>
      <c r="B20042" s="2">
        <v>247800000075</v>
      </c>
      <c r="C20042" s="2">
        <v>220041667712</v>
      </c>
      <c r="D20042" s="2">
        <v>210041667712</v>
      </c>
    </row>
    <row r="20043" spans="1:4" x14ac:dyDescent="0.25">
      <c r="A20043" s="2">
        <v>450800000442</v>
      </c>
      <c r="B20043" s="2">
        <v>650800000166</v>
      </c>
      <c r="C20043" s="2">
        <v>220041667480</v>
      </c>
      <c r="D20043" s="2">
        <v>210041667480</v>
      </c>
    </row>
    <row r="20044" spans="1:4" x14ac:dyDescent="0.25">
      <c r="A20044" s="2">
        <v>450800000443</v>
      </c>
      <c r="B20044" s="2">
        <v>650800000167</v>
      </c>
      <c r="C20044" s="2">
        <v>220041667498</v>
      </c>
      <c r="D20044" s="2">
        <v>210041667498</v>
      </c>
    </row>
    <row r="20045" spans="1:4" x14ac:dyDescent="0.25">
      <c r="A20045" s="2">
        <v>450800000444</v>
      </c>
      <c r="B20045" s="2">
        <v>650800000168</v>
      </c>
      <c r="C20045" s="2">
        <v>220041667506</v>
      </c>
      <c r="D20045" s="2">
        <v>210041667506</v>
      </c>
    </row>
    <row r="20046" spans="1:4" x14ac:dyDescent="0.25">
      <c r="A20046" s="2">
        <v>450800000445</v>
      </c>
      <c r="B20046" s="2">
        <v>650800000169</v>
      </c>
      <c r="C20046" s="2">
        <v>220041667514</v>
      </c>
      <c r="D20046" s="2">
        <v>210041667514</v>
      </c>
    </row>
    <row r="20047" spans="1:4" x14ac:dyDescent="0.25">
      <c r="A20047" s="2">
        <v>446800000478</v>
      </c>
      <c r="B20047" s="2">
        <v>247800000060</v>
      </c>
      <c r="C20047" s="2">
        <v>220041667522</v>
      </c>
      <c r="D20047" s="2">
        <v>210041667522</v>
      </c>
    </row>
    <row r="20048" spans="1:4" x14ac:dyDescent="0.25">
      <c r="A20048" s="2">
        <v>446800000479</v>
      </c>
      <c r="B20048" s="2">
        <v>247800000061</v>
      </c>
      <c r="C20048" s="2">
        <v>220041667530</v>
      </c>
      <c r="D20048" s="2">
        <v>210041667530</v>
      </c>
    </row>
    <row r="20049" spans="1:4" x14ac:dyDescent="0.25">
      <c r="A20049" s="2">
        <v>744800000542</v>
      </c>
      <c r="B20049" s="2">
        <v>545800000200</v>
      </c>
      <c r="C20049" s="2">
        <v>220041667605</v>
      </c>
      <c r="D20049" s="2">
        <v>210041667605</v>
      </c>
    </row>
    <row r="20050" spans="1:4" x14ac:dyDescent="0.25">
      <c r="A20050" s="2">
        <v>446800000481</v>
      </c>
      <c r="B20050" s="2">
        <v>247800000063</v>
      </c>
      <c r="C20050" s="2">
        <v>220041667555</v>
      </c>
      <c r="D20050" s="2">
        <v>210041667555</v>
      </c>
    </row>
    <row r="20051" spans="1:4" x14ac:dyDescent="0.25">
      <c r="A20051" s="2">
        <v>446800000482</v>
      </c>
      <c r="B20051" s="2">
        <v>247800000064</v>
      </c>
      <c r="C20051" s="2">
        <v>220041667563</v>
      </c>
      <c r="D20051" s="2">
        <v>210041667563</v>
      </c>
    </row>
    <row r="20052" spans="1:4" x14ac:dyDescent="0.25">
      <c r="A20052" s="2">
        <v>446800000483</v>
      </c>
      <c r="B20052" s="2">
        <v>247800000065</v>
      </c>
      <c r="C20052" s="2">
        <v>220041667571</v>
      </c>
      <c r="D20052" s="2">
        <v>210041667571</v>
      </c>
    </row>
    <row r="20053" spans="1:4" x14ac:dyDescent="0.25">
      <c r="A20053" s="2">
        <v>446800000574</v>
      </c>
      <c r="B20053" s="2">
        <v>247800000066</v>
      </c>
      <c r="C20053" s="2">
        <v>220041667589</v>
      </c>
      <c r="D20053" s="2">
        <v>210041667589</v>
      </c>
    </row>
    <row r="20054" spans="1:4" x14ac:dyDescent="0.25">
      <c r="A20054" s="2">
        <v>744800000541</v>
      </c>
      <c r="B20054" s="2">
        <v>545800000199</v>
      </c>
      <c r="C20054" s="2">
        <v>220041667597</v>
      </c>
      <c r="D20054" s="2">
        <v>210041667597</v>
      </c>
    </row>
    <row r="20055" spans="1:4" x14ac:dyDescent="0.25">
      <c r="A20055" s="2">
        <v>446800000480</v>
      </c>
      <c r="B20055" s="2">
        <v>247800000062</v>
      </c>
      <c r="C20055" s="2">
        <v>220041667548</v>
      </c>
      <c r="D20055" s="2">
        <v>210041667548</v>
      </c>
    </row>
    <row r="20056" spans="1:4" x14ac:dyDescent="0.25">
      <c r="A20056" s="2">
        <v>350800000294</v>
      </c>
      <c r="B20056" s="2">
        <v>650800000164</v>
      </c>
      <c r="C20056" s="2">
        <v>220041667464</v>
      </c>
      <c r="D20056" s="2">
        <v>210041667464</v>
      </c>
    </row>
    <row r="20057" spans="1:4" x14ac:dyDescent="0.25">
      <c r="A20057" s="2">
        <v>350800000295</v>
      </c>
      <c r="B20057" s="2">
        <v>650800000165</v>
      </c>
      <c r="C20057" s="2">
        <v>220041667472</v>
      </c>
      <c r="D20057" s="2">
        <v>210041667472</v>
      </c>
    </row>
    <row r="20058" spans="1:4" x14ac:dyDescent="0.25">
      <c r="A20058" s="2">
        <v>247800000755</v>
      </c>
      <c r="B20058" s="2">
        <v>547800000547</v>
      </c>
      <c r="C20058" s="2">
        <v>220041667399</v>
      </c>
      <c r="D20058" s="2">
        <v>210041667399</v>
      </c>
    </row>
    <row r="20059" spans="1:4" x14ac:dyDescent="0.25">
      <c r="A20059" s="2">
        <v>347800001321</v>
      </c>
      <c r="B20059" s="2">
        <v>547800000548</v>
      </c>
      <c r="C20059" s="2">
        <v>220041667407</v>
      </c>
      <c r="D20059" s="2">
        <v>210041667407</v>
      </c>
    </row>
    <row r="20060" spans="1:4" x14ac:dyDescent="0.25">
      <c r="A20060" s="2">
        <v>347800001322</v>
      </c>
      <c r="B20060" s="2">
        <v>547800000549</v>
      </c>
      <c r="C20060" s="2">
        <v>220041667415</v>
      </c>
      <c r="D20060" s="2">
        <v>210041667415</v>
      </c>
    </row>
    <row r="20061" spans="1:4" x14ac:dyDescent="0.25">
      <c r="A20061" s="2">
        <v>347800001306</v>
      </c>
      <c r="B20061" s="2">
        <v>547800000570</v>
      </c>
      <c r="C20061" s="2">
        <v>220041667423</v>
      </c>
      <c r="D20061" s="2">
        <v>210041667423</v>
      </c>
    </row>
    <row r="20062" spans="1:4" x14ac:dyDescent="0.25">
      <c r="A20062" s="2">
        <v>247800000754</v>
      </c>
      <c r="B20062" s="2">
        <v>547800000546</v>
      </c>
      <c r="C20062" s="2">
        <v>220041667381</v>
      </c>
      <c r="D20062" s="2">
        <v>210041667381</v>
      </c>
    </row>
    <row r="20063" spans="1:4" x14ac:dyDescent="0.25">
      <c r="A20063" s="2">
        <v>250800000468</v>
      </c>
      <c r="B20063" s="2">
        <v>650800000162</v>
      </c>
      <c r="C20063" s="2">
        <v>220041667449</v>
      </c>
      <c r="D20063" s="2">
        <v>210041667449</v>
      </c>
    </row>
    <row r="20064" spans="1:4" x14ac:dyDescent="0.25">
      <c r="A20064" s="2">
        <v>250800000469</v>
      </c>
      <c r="B20064" s="2">
        <v>650800000163</v>
      </c>
      <c r="C20064" s="2">
        <v>220041667456</v>
      </c>
      <c r="D20064" s="2">
        <v>210041667456</v>
      </c>
    </row>
    <row r="20065" spans="1:4" x14ac:dyDescent="0.25">
      <c r="A20065" s="2">
        <v>549800000435</v>
      </c>
      <c r="B20065" s="2">
        <v>450800000117</v>
      </c>
      <c r="C20065" s="2">
        <v>220041667357</v>
      </c>
      <c r="D20065" s="2">
        <v>210041667357</v>
      </c>
    </row>
    <row r="20066" spans="1:4" x14ac:dyDescent="0.25">
      <c r="A20066" s="2">
        <v>348800000850</v>
      </c>
      <c r="B20066" s="2">
        <v>648800000138</v>
      </c>
      <c r="C20066" s="2">
        <v>220041667365</v>
      </c>
      <c r="D20066" s="2">
        <v>210041667365</v>
      </c>
    </row>
    <row r="20067" spans="1:4" x14ac:dyDescent="0.25">
      <c r="A20067" s="2">
        <v>348800000851</v>
      </c>
      <c r="B20067" s="2">
        <v>648800000139</v>
      </c>
      <c r="C20067" s="2">
        <v>220041667373</v>
      </c>
      <c r="D20067" s="2">
        <v>210041667373</v>
      </c>
    </row>
    <row r="20068" spans="1:4" x14ac:dyDescent="0.25">
      <c r="A20068" s="2">
        <v>347800001307</v>
      </c>
      <c r="B20068" s="2">
        <v>547800000571</v>
      </c>
      <c r="C20068" s="2">
        <v>220041667431</v>
      </c>
      <c r="D20068" s="2">
        <v>210041667431</v>
      </c>
    </row>
    <row r="20069" spans="1:4" x14ac:dyDescent="0.25">
      <c r="A20069" s="2">
        <v>344800000958</v>
      </c>
      <c r="B20069" s="2">
        <v>644800000159</v>
      </c>
      <c r="C20069" s="2">
        <v>220041667233</v>
      </c>
      <c r="D20069" s="2">
        <v>210041667233</v>
      </c>
    </row>
    <row r="20070" spans="1:4" x14ac:dyDescent="0.25">
      <c r="A20070" s="2">
        <v>344800000973</v>
      </c>
      <c r="B20070" s="2">
        <v>644800000160</v>
      </c>
      <c r="C20070" s="2">
        <v>220041667241</v>
      </c>
      <c r="D20070" s="2">
        <v>210041667241</v>
      </c>
    </row>
    <row r="20071" spans="1:4" x14ac:dyDescent="0.25">
      <c r="A20071" s="2">
        <v>344800000974</v>
      </c>
      <c r="B20071" s="2">
        <v>644800000161</v>
      </c>
      <c r="C20071" s="2">
        <v>220041667258</v>
      </c>
      <c r="D20071" s="2">
        <v>210041667258</v>
      </c>
    </row>
    <row r="20072" spans="1:4" x14ac:dyDescent="0.25">
      <c r="A20072" s="2">
        <v>547800000976</v>
      </c>
      <c r="B20072" s="2">
        <v>248800000044</v>
      </c>
      <c r="C20072" s="2">
        <v>220041667266</v>
      </c>
      <c r="D20072" s="2">
        <v>210041667266</v>
      </c>
    </row>
    <row r="20073" spans="1:4" x14ac:dyDescent="0.25">
      <c r="A20073" s="2">
        <v>547800000977</v>
      </c>
      <c r="B20073" s="2">
        <v>248800000045</v>
      </c>
      <c r="C20073" s="2">
        <v>220041667274</v>
      </c>
      <c r="D20073" s="2">
        <v>210041667274</v>
      </c>
    </row>
    <row r="20074" spans="1:4" x14ac:dyDescent="0.25">
      <c r="A20074" s="2">
        <v>443800000777</v>
      </c>
      <c r="B20074" s="2">
        <v>643800000168</v>
      </c>
      <c r="C20074" s="2">
        <v>220041667282</v>
      </c>
      <c r="D20074" s="2">
        <v>210041667282</v>
      </c>
    </row>
    <row r="20075" spans="1:4" x14ac:dyDescent="0.25">
      <c r="A20075" s="2">
        <v>549800000434</v>
      </c>
      <c r="B20075" s="2">
        <v>450800000116</v>
      </c>
      <c r="C20075" s="2">
        <v>220041667340</v>
      </c>
      <c r="D20075" s="2">
        <v>210041667340</v>
      </c>
    </row>
    <row r="20076" spans="1:4" x14ac:dyDescent="0.25">
      <c r="A20076" s="2">
        <v>344800000957</v>
      </c>
      <c r="B20076" s="2">
        <v>644800000158</v>
      </c>
      <c r="C20076" s="2">
        <v>220041667225</v>
      </c>
      <c r="D20076" s="2">
        <v>210041667225</v>
      </c>
    </row>
    <row r="20077" spans="1:4" x14ac:dyDescent="0.25">
      <c r="A20077" s="2">
        <v>443800000778</v>
      </c>
      <c r="B20077" s="2">
        <v>643800000169</v>
      </c>
      <c r="C20077" s="2">
        <v>220041667290</v>
      </c>
      <c r="D20077" s="2">
        <v>210041667290</v>
      </c>
    </row>
    <row r="20078" spans="1:4" x14ac:dyDescent="0.25">
      <c r="A20078" s="2">
        <v>443800000779</v>
      </c>
      <c r="B20078" s="2">
        <v>643800000170</v>
      </c>
      <c r="C20078" s="2">
        <v>220041667308</v>
      </c>
      <c r="D20078" s="2">
        <v>210041667308</v>
      </c>
    </row>
    <row r="20079" spans="1:4" x14ac:dyDescent="0.25">
      <c r="A20079" s="2">
        <v>443800000780</v>
      </c>
      <c r="B20079" s="2">
        <v>643800000171</v>
      </c>
      <c r="C20079" s="2">
        <v>220041667316</v>
      </c>
      <c r="D20079" s="2">
        <v>210041667316</v>
      </c>
    </row>
    <row r="20080" spans="1:4" x14ac:dyDescent="0.25">
      <c r="A20080" s="2">
        <v>443800000781</v>
      </c>
      <c r="B20080" s="2">
        <v>643800000172</v>
      </c>
      <c r="C20080" s="2">
        <v>220041667324</v>
      </c>
      <c r="D20080" s="2">
        <v>210041667324</v>
      </c>
    </row>
    <row r="20081" spans="1:4" x14ac:dyDescent="0.25">
      <c r="A20081" s="2">
        <v>443800000782</v>
      </c>
      <c r="B20081" s="2">
        <v>643800000173</v>
      </c>
      <c r="C20081" s="2">
        <v>220041667332</v>
      </c>
      <c r="D20081" s="2">
        <v>210041667332</v>
      </c>
    </row>
    <row r="20082" spans="1:4" x14ac:dyDescent="0.25">
      <c r="A20082" s="2">
        <v>344800000956</v>
      </c>
      <c r="B20082" s="2">
        <v>644800000157</v>
      </c>
      <c r="C20082" s="2">
        <v>220041667217</v>
      </c>
      <c r="D20082" s="2">
        <v>210041667217</v>
      </c>
    </row>
    <row r="20083" spans="1:4" x14ac:dyDescent="0.25">
      <c r="A20083" s="2">
        <v>449800000320</v>
      </c>
      <c r="B20083" s="2">
        <v>649800000006</v>
      </c>
      <c r="C20083" s="2">
        <v>220041667126</v>
      </c>
      <c r="D20083" s="2">
        <v>210041667126</v>
      </c>
    </row>
    <row r="20084" spans="1:4" x14ac:dyDescent="0.25">
      <c r="A20084" s="2">
        <v>449800000321</v>
      </c>
      <c r="B20084" s="2">
        <v>649800000007</v>
      </c>
      <c r="C20084" s="2">
        <v>220041667134</v>
      </c>
      <c r="D20084" s="2">
        <v>210041667134</v>
      </c>
    </row>
    <row r="20085" spans="1:4" x14ac:dyDescent="0.25">
      <c r="A20085" s="2">
        <v>449800000322</v>
      </c>
      <c r="B20085" s="2">
        <v>649800000008</v>
      </c>
      <c r="C20085" s="2">
        <v>220041667142</v>
      </c>
      <c r="D20085" s="2">
        <v>210041667142</v>
      </c>
    </row>
    <row r="20086" spans="1:4" x14ac:dyDescent="0.25">
      <c r="A20086" s="2">
        <v>449800000323</v>
      </c>
      <c r="B20086" s="2">
        <v>649800000009</v>
      </c>
      <c r="C20086" s="2">
        <v>220041667159</v>
      </c>
      <c r="D20086" s="2">
        <v>210041667159</v>
      </c>
    </row>
    <row r="20087" spans="1:4" x14ac:dyDescent="0.25">
      <c r="A20087" s="2">
        <v>250800000470</v>
      </c>
      <c r="B20087" s="2">
        <v>650800000156</v>
      </c>
      <c r="C20087" s="2">
        <v>220041667167</v>
      </c>
      <c r="D20087" s="2">
        <v>210041667167</v>
      </c>
    </row>
    <row r="20088" spans="1:4" x14ac:dyDescent="0.25">
      <c r="A20088" s="2">
        <v>250800000471</v>
      </c>
      <c r="B20088" s="2">
        <v>650800000157</v>
      </c>
      <c r="C20088" s="2">
        <v>220041667175</v>
      </c>
      <c r="D20088" s="2">
        <v>210041667175</v>
      </c>
    </row>
    <row r="20089" spans="1:4" x14ac:dyDescent="0.25">
      <c r="A20089" s="2">
        <v>449800000319</v>
      </c>
      <c r="B20089" s="2">
        <v>649800000005</v>
      </c>
      <c r="C20089" s="2">
        <v>220041667118</v>
      </c>
      <c r="D20089" s="2">
        <v>210041667118</v>
      </c>
    </row>
    <row r="20090" spans="1:4" x14ac:dyDescent="0.25">
      <c r="A20090" s="2">
        <v>250800000473</v>
      </c>
      <c r="B20090" s="2">
        <v>650800000159</v>
      </c>
      <c r="C20090" s="2">
        <v>220041667191</v>
      </c>
      <c r="D20090" s="2">
        <v>210041667191</v>
      </c>
    </row>
    <row r="20091" spans="1:4" x14ac:dyDescent="0.25">
      <c r="A20091" s="2">
        <v>344800000955</v>
      </c>
      <c r="B20091" s="2">
        <v>644800000156</v>
      </c>
      <c r="C20091" s="2">
        <v>220041667209</v>
      </c>
      <c r="D20091" s="2">
        <v>210041667209</v>
      </c>
    </row>
    <row r="20092" spans="1:4" x14ac:dyDescent="0.25">
      <c r="A20092" s="2">
        <v>750800000172</v>
      </c>
      <c r="B20092" s="2">
        <v>451800000028</v>
      </c>
      <c r="C20092" s="2">
        <v>220041667084</v>
      </c>
      <c r="D20092" s="2">
        <v>210041667084</v>
      </c>
    </row>
    <row r="20093" spans="1:4" x14ac:dyDescent="0.25">
      <c r="A20093" s="2">
        <v>750800000173</v>
      </c>
      <c r="B20093" s="2">
        <v>451800000029</v>
      </c>
      <c r="C20093" s="2">
        <v>220041667092</v>
      </c>
      <c r="D20093" s="2">
        <v>210041667092</v>
      </c>
    </row>
    <row r="20094" spans="1:4" x14ac:dyDescent="0.25">
      <c r="A20094" s="2">
        <v>449800000318</v>
      </c>
      <c r="B20094" s="2">
        <v>649800000004</v>
      </c>
      <c r="C20094" s="2">
        <v>220041667100</v>
      </c>
      <c r="D20094" s="2">
        <v>210041667100</v>
      </c>
    </row>
    <row r="20095" spans="1:4" x14ac:dyDescent="0.25">
      <c r="A20095" s="2">
        <v>250800000472</v>
      </c>
      <c r="B20095" s="2">
        <v>650800000158</v>
      </c>
      <c r="C20095" s="2">
        <v>220041667183</v>
      </c>
      <c r="D20095" s="2">
        <v>210041667183</v>
      </c>
    </row>
    <row r="20096" spans="1:4" x14ac:dyDescent="0.25">
      <c r="A20096" s="2">
        <v>344800001030</v>
      </c>
      <c r="B20096" s="2">
        <v>644800000162</v>
      </c>
      <c r="C20096" s="2">
        <v>220041666987</v>
      </c>
      <c r="D20096" s="2">
        <v>210041666987</v>
      </c>
    </row>
    <row r="20097" spans="1:4" x14ac:dyDescent="0.25">
      <c r="A20097" s="2">
        <v>344800001031</v>
      </c>
      <c r="B20097" s="2">
        <v>644800000163</v>
      </c>
      <c r="C20097" s="2">
        <v>220041666995</v>
      </c>
      <c r="D20097" s="2">
        <v>210041666995</v>
      </c>
    </row>
    <row r="20098" spans="1:4" x14ac:dyDescent="0.25">
      <c r="A20098" s="2">
        <v>344800001032</v>
      </c>
      <c r="B20098" s="2">
        <v>644800000164</v>
      </c>
      <c r="C20098" s="2">
        <v>220041667001</v>
      </c>
      <c r="D20098" s="2">
        <v>210041667001</v>
      </c>
    </row>
    <row r="20099" spans="1:4" x14ac:dyDescent="0.25">
      <c r="A20099" s="2">
        <v>344800001033</v>
      </c>
      <c r="B20099" s="2">
        <v>644800000165</v>
      </c>
      <c r="C20099" s="2">
        <v>220041667019</v>
      </c>
      <c r="D20099" s="2">
        <v>210041667019</v>
      </c>
    </row>
    <row r="20100" spans="1:4" x14ac:dyDescent="0.25">
      <c r="A20100" s="2">
        <v>344800001036</v>
      </c>
      <c r="B20100" s="2">
        <v>644800000166</v>
      </c>
      <c r="C20100" s="2">
        <v>220041667027</v>
      </c>
      <c r="D20100" s="2">
        <v>210041667027</v>
      </c>
    </row>
    <row r="20101" spans="1:4" x14ac:dyDescent="0.25">
      <c r="A20101" s="2">
        <v>344800001037</v>
      </c>
      <c r="B20101" s="2">
        <v>644800000167</v>
      </c>
      <c r="C20101" s="2">
        <v>220041667035</v>
      </c>
      <c r="D20101" s="2">
        <v>210041667035</v>
      </c>
    </row>
    <row r="20102" spans="1:4" x14ac:dyDescent="0.25">
      <c r="A20102" s="2">
        <v>544800000575</v>
      </c>
      <c r="B20102" s="2">
        <v>245800000157</v>
      </c>
      <c r="C20102" s="2">
        <v>220041667043</v>
      </c>
      <c r="D20102" s="2">
        <v>210041667043</v>
      </c>
    </row>
    <row r="20103" spans="1:4" x14ac:dyDescent="0.25">
      <c r="A20103" s="2">
        <v>544800000576</v>
      </c>
      <c r="B20103" s="2">
        <v>245800000158</v>
      </c>
      <c r="C20103" s="2">
        <v>220041667050</v>
      </c>
      <c r="D20103" s="2">
        <v>210041667050</v>
      </c>
    </row>
    <row r="20104" spans="1:4" x14ac:dyDescent="0.25">
      <c r="A20104" s="2">
        <v>644800000713</v>
      </c>
      <c r="B20104" s="2">
        <v>245800000159</v>
      </c>
      <c r="C20104" s="2">
        <v>220041667068</v>
      </c>
      <c r="D20104" s="2">
        <v>210041667068</v>
      </c>
    </row>
    <row r="20105" spans="1:4" x14ac:dyDescent="0.25">
      <c r="A20105" s="2">
        <v>246800000643</v>
      </c>
      <c r="B20105" s="2">
        <v>646800000097</v>
      </c>
      <c r="C20105" s="2">
        <v>220041666961</v>
      </c>
      <c r="D20105" s="2">
        <v>210041666961</v>
      </c>
    </row>
    <row r="20106" spans="1:4" x14ac:dyDescent="0.25">
      <c r="A20106" s="2">
        <v>246800000644</v>
      </c>
      <c r="B20106" s="2">
        <v>646800000098</v>
      </c>
      <c r="C20106" s="2">
        <v>220041666979</v>
      </c>
      <c r="D20106" s="2">
        <v>210041666979</v>
      </c>
    </row>
    <row r="20107" spans="1:4" x14ac:dyDescent="0.25">
      <c r="A20107" s="2">
        <v>644800000714</v>
      </c>
      <c r="B20107" s="2">
        <v>245800000160</v>
      </c>
      <c r="C20107" s="2">
        <v>220041667076</v>
      </c>
      <c r="D20107" s="2">
        <v>210041667076</v>
      </c>
    </row>
    <row r="20108" spans="1:4" x14ac:dyDescent="0.25">
      <c r="A20108" s="2">
        <v>643800000704</v>
      </c>
      <c r="B20108" s="2">
        <v>344800000136</v>
      </c>
      <c r="C20108" s="2">
        <v>220041666839</v>
      </c>
      <c r="D20108" s="2">
        <v>210041666839</v>
      </c>
    </row>
    <row r="20109" spans="1:4" x14ac:dyDescent="0.25">
      <c r="A20109" s="2">
        <v>443800000829</v>
      </c>
      <c r="B20109" s="2">
        <v>643800000255</v>
      </c>
      <c r="C20109" s="2">
        <v>220041666847</v>
      </c>
      <c r="D20109" s="2">
        <v>210041666847</v>
      </c>
    </row>
    <row r="20110" spans="1:4" x14ac:dyDescent="0.25">
      <c r="A20110" s="2">
        <v>443800000830</v>
      </c>
      <c r="B20110" s="2">
        <v>643800000256</v>
      </c>
      <c r="C20110" s="2">
        <v>220041666854</v>
      </c>
      <c r="D20110" s="2">
        <v>210041666854</v>
      </c>
    </row>
    <row r="20111" spans="1:4" x14ac:dyDescent="0.25">
      <c r="A20111" s="2">
        <v>443800000831</v>
      </c>
      <c r="B20111" s="2">
        <v>643800000257</v>
      </c>
      <c r="C20111" s="2">
        <v>220041666862</v>
      </c>
      <c r="D20111" s="2">
        <v>210041666862</v>
      </c>
    </row>
    <row r="20112" spans="1:4" x14ac:dyDescent="0.25">
      <c r="A20112" s="2">
        <v>443800000832</v>
      </c>
      <c r="B20112" s="2">
        <v>643800000258</v>
      </c>
      <c r="C20112" s="2">
        <v>220041666870</v>
      </c>
      <c r="D20112" s="2">
        <v>210041666870</v>
      </c>
    </row>
    <row r="20113" spans="1:4" x14ac:dyDescent="0.25">
      <c r="A20113" s="2">
        <v>443800000833</v>
      </c>
      <c r="B20113" s="2">
        <v>643800000259</v>
      </c>
      <c r="C20113" s="2">
        <v>220041666888</v>
      </c>
      <c r="D20113" s="2">
        <v>210041666888</v>
      </c>
    </row>
    <row r="20114" spans="1:4" x14ac:dyDescent="0.25">
      <c r="A20114" s="2">
        <v>246800000631</v>
      </c>
      <c r="B20114" s="2">
        <v>646800000096</v>
      </c>
      <c r="C20114" s="2">
        <v>220041666953</v>
      </c>
      <c r="D20114" s="2">
        <v>210041666953</v>
      </c>
    </row>
    <row r="20115" spans="1:4" x14ac:dyDescent="0.25">
      <c r="A20115" s="2">
        <v>348800000866</v>
      </c>
      <c r="B20115" s="2">
        <v>548800000189</v>
      </c>
      <c r="C20115" s="2">
        <v>220041666904</v>
      </c>
      <c r="D20115" s="2">
        <v>210041666904</v>
      </c>
    </row>
    <row r="20116" spans="1:4" x14ac:dyDescent="0.25">
      <c r="A20116" s="2">
        <v>348800000867</v>
      </c>
      <c r="B20116" s="2">
        <v>548800000190</v>
      </c>
      <c r="C20116" s="2">
        <v>220041666912</v>
      </c>
      <c r="D20116" s="2">
        <v>210041666912</v>
      </c>
    </row>
    <row r="20117" spans="1:4" x14ac:dyDescent="0.25">
      <c r="A20117" s="2">
        <v>348800000868</v>
      </c>
      <c r="B20117" s="2">
        <v>548800000191</v>
      </c>
      <c r="C20117" s="2">
        <v>220041666920</v>
      </c>
      <c r="D20117" s="2">
        <v>210041666920</v>
      </c>
    </row>
    <row r="20118" spans="1:4" x14ac:dyDescent="0.25">
      <c r="A20118" s="2">
        <v>348800000869</v>
      </c>
      <c r="B20118" s="2">
        <v>548800000192</v>
      </c>
      <c r="C20118" s="2">
        <v>220041666938</v>
      </c>
      <c r="D20118" s="2">
        <v>210041666938</v>
      </c>
    </row>
    <row r="20119" spans="1:4" x14ac:dyDescent="0.25">
      <c r="A20119" s="2">
        <v>246800000630</v>
      </c>
      <c r="B20119" s="2">
        <v>646800000095</v>
      </c>
      <c r="C20119" s="2">
        <v>220041666946</v>
      </c>
      <c r="D20119" s="2">
        <v>210041666946</v>
      </c>
    </row>
    <row r="20120" spans="1:4" x14ac:dyDescent="0.25">
      <c r="A20120" s="2">
        <v>443800000834</v>
      </c>
      <c r="B20120" s="2">
        <v>643800000260</v>
      </c>
      <c r="C20120" s="2">
        <v>220041666896</v>
      </c>
      <c r="D20120" s="2">
        <v>210041666896</v>
      </c>
    </row>
    <row r="20121" spans="1:4" x14ac:dyDescent="0.25">
      <c r="A20121" s="2">
        <v>643800000703</v>
      </c>
      <c r="B20121" s="2">
        <v>344800000135</v>
      </c>
      <c r="C20121" s="2">
        <v>220041666821</v>
      </c>
      <c r="D20121" s="2">
        <v>210041666821</v>
      </c>
    </row>
    <row r="20122" spans="1:4" x14ac:dyDescent="0.25">
      <c r="A20122" s="2">
        <v>748800000167</v>
      </c>
      <c r="B20122" s="2">
        <v>349800000137</v>
      </c>
      <c r="C20122" s="2">
        <v>220041666763</v>
      </c>
      <c r="D20122" s="2">
        <v>210041666763</v>
      </c>
    </row>
    <row r="20123" spans="1:4" x14ac:dyDescent="0.25">
      <c r="A20123" s="2">
        <v>748800000168</v>
      </c>
      <c r="B20123" s="2">
        <v>349800000138</v>
      </c>
      <c r="C20123" s="2">
        <v>220041666771</v>
      </c>
      <c r="D20123" s="2">
        <v>210041666771</v>
      </c>
    </row>
    <row r="20124" spans="1:4" x14ac:dyDescent="0.25">
      <c r="A20124" s="2">
        <v>748800000169</v>
      </c>
      <c r="B20124" s="2">
        <v>349800000139</v>
      </c>
      <c r="C20124" s="2">
        <v>220041666789</v>
      </c>
      <c r="D20124" s="2">
        <v>210041666789</v>
      </c>
    </row>
    <row r="20125" spans="1:4" x14ac:dyDescent="0.25">
      <c r="A20125" s="2">
        <v>748800000170</v>
      </c>
      <c r="B20125" s="2">
        <v>349800000140</v>
      </c>
      <c r="C20125" s="2">
        <v>220041666797</v>
      </c>
      <c r="D20125" s="2">
        <v>210041666797</v>
      </c>
    </row>
    <row r="20126" spans="1:4" x14ac:dyDescent="0.25">
      <c r="A20126" s="2">
        <v>643800000651</v>
      </c>
      <c r="B20126" s="2">
        <v>344800000133</v>
      </c>
      <c r="C20126" s="2">
        <v>220041666805</v>
      </c>
      <c r="D20126" s="2">
        <v>210041666805</v>
      </c>
    </row>
    <row r="20127" spans="1:4" x14ac:dyDescent="0.25">
      <c r="A20127" s="2">
        <v>648800000621</v>
      </c>
      <c r="B20127" s="2">
        <v>349800000136</v>
      </c>
      <c r="C20127" s="2">
        <v>220041666755</v>
      </c>
      <c r="D20127" s="2">
        <v>210041666755</v>
      </c>
    </row>
    <row r="20128" spans="1:4" x14ac:dyDescent="0.25">
      <c r="A20128" s="2">
        <v>345800001468</v>
      </c>
      <c r="B20128" s="2">
        <v>246800000208</v>
      </c>
      <c r="C20128" s="2">
        <v>220041666698</v>
      </c>
      <c r="D20128" s="2">
        <v>210041666698</v>
      </c>
    </row>
    <row r="20129" spans="1:4" x14ac:dyDescent="0.25">
      <c r="A20129" s="2">
        <v>450800000449</v>
      </c>
      <c r="B20129" s="2">
        <v>650800000160</v>
      </c>
      <c r="C20129" s="2">
        <v>220041666706</v>
      </c>
      <c r="D20129" s="2">
        <v>210041666706</v>
      </c>
    </row>
    <row r="20130" spans="1:4" x14ac:dyDescent="0.25">
      <c r="A20130" s="2">
        <v>450800000450</v>
      </c>
      <c r="B20130" s="2">
        <v>650800000161</v>
      </c>
      <c r="C20130" s="2">
        <v>220041666714</v>
      </c>
      <c r="D20130" s="2">
        <v>210041666714</v>
      </c>
    </row>
    <row r="20131" spans="1:4" x14ac:dyDescent="0.25">
      <c r="A20131" s="2">
        <v>648800000618</v>
      </c>
      <c r="B20131" s="2">
        <v>349800000133</v>
      </c>
      <c r="C20131" s="2">
        <v>220041666722</v>
      </c>
      <c r="D20131" s="2">
        <v>210041666722</v>
      </c>
    </row>
    <row r="20132" spans="1:4" x14ac:dyDescent="0.25">
      <c r="A20132" s="2">
        <v>648800000619</v>
      </c>
      <c r="B20132" s="2">
        <v>349800000134</v>
      </c>
      <c r="C20132" s="2">
        <v>220041666730</v>
      </c>
      <c r="D20132" s="2">
        <v>210041666730</v>
      </c>
    </row>
    <row r="20133" spans="1:4" x14ac:dyDescent="0.25">
      <c r="A20133" s="2">
        <v>648800000620</v>
      </c>
      <c r="B20133" s="2">
        <v>349800000135</v>
      </c>
      <c r="C20133" s="2">
        <v>220041666748</v>
      </c>
      <c r="D20133" s="2">
        <v>210041666748</v>
      </c>
    </row>
    <row r="20134" spans="1:4" x14ac:dyDescent="0.25">
      <c r="A20134" s="2">
        <v>643800000652</v>
      </c>
      <c r="B20134" s="2">
        <v>344800000134</v>
      </c>
      <c r="C20134" s="2">
        <v>220041666813</v>
      </c>
      <c r="D20134" s="2">
        <v>210041666813</v>
      </c>
    </row>
    <row r="20135" spans="1:4" x14ac:dyDescent="0.25">
      <c r="A20135" s="2">
        <v>547800000744</v>
      </c>
      <c r="B20135" s="2">
        <v>248800000050</v>
      </c>
      <c r="C20135" s="2">
        <v>220041666649</v>
      </c>
      <c r="D20135" s="2">
        <v>210041666649</v>
      </c>
    </row>
    <row r="20136" spans="1:4" x14ac:dyDescent="0.25">
      <c r="A20136" s="2">
        <v>547800000745</v>
      </c>
      <c r="B20136" s="2">
        <v>248800000051</v>
      </c>
      <c r="C20136" s="2">
        <v>220041666656</v>
      </c>
      <c r="D20136" s="2">
        <v>210041666656</v>
      </c>
    </row>
    <row r="20137" spans="1:4" x14ac:dyDescent="0.25">
      <c r="A20137" s="2">
        <v>546800001228</v>
      </c>
      <c r="B20137" s="2">
        <v>347800000199</v>
      </c>
      <c r="C20137" s="2">
        <v>220041666615</v>
      </c>
      <c r="D20137" s="2">
        <v>210041666615</v>
      </c>
    </row>
    <row r="20138" spans="1:4" x14ac:dyDescent="0.25">
      <c r="A20138" s="2">
        <v>248800000890</v>
      </c>
      <c r="B20138" s="2">
        <v>448800000033</v>
      </c>
      <c r="C20138" s="2">
        <v>220041666623</v>
      </c>
      <c r="D20138" s="2">
        <v>210041666623</v>
      </c>
    </row>
    <row r="20139" spans="1:4" x14ac:dyDescent="0.25">
      <c r="A20139" s="2">
        <v>248800000891</v>
      </c>
      <c r="B20139" s="2">
        <v>448800000034</v>
      </c>
      <c r="C20139" s="2">
        <v>220041666631</v>
      </c>
      <c r="D20139" s="2">
        <v>210041666631</v>
      </c>
    </row>
    <row r="20140" spans="1:4" x14ac:dyDescent="0.25">
      <c r="A20140" s="2">
        <v>347800001360</v>
      </c>
      <c r="B20140" s="2">
        <v>248800000054</v>
      </c>
      <c r="C20140" s="2">
        <v>220041666557</v>
      </c>
      <c r="D20140" s="2">
        <v>210041666557</v>
      </c>
    </row>
    <row r="20141" spans="1:4" x14ac:dyDescent="0.25">
      <c r="A20141" s="2">
        <v>345800001467</v>
      </c>
      <c r="B20141" s="2">
        <v>246800000207</v>
      </c>
      <c r="C20141" s="2">
        <v>220041666680</v>
      </c>
      <c r="D20141" s="2">
        <v>210041666680</v>
      </c>
    </row>
    <row r="20142" spans="1:4" x14ac:dyDescent="0.25">
      <c r="A20142" s="2">
        <v>343800000305</v>
      </c>
      <c r="B20142" s="2">
        <v>643800000175</v>
      </c>
      <c r="C20142" s="2">
        <v>220041666573</v>
      </c>
      <c r="D20142" s="2">
        <v>210041666573</v>
      </c>
    </row>
    <row r="20143" spans="1:4" x14ac:dyDescent="0.25">
      <c r="A20143" s="2">
        <v>343800000406</v>
      </c>
      <c r="B20143" s="2">
        <v>643800000176</v>
      </c>
      <c r="C20143" s="2">
        <v>220041666581</v>
      </c>
      <c r="D20143" s="2">
        <v>210041666581</v>
      </c>
    </row>
    <row r="20144" spans="1:4" x14ac:dyDescent="0.25">
      <c r="A20144" s="2">
        <v>343800000407</v>
      </c>
      <c r="B20144" s="2">
        <v>643800000177</v>
      </c>
      <c r="C20144" s="2">
        <v>220041666599</v>
      </c>
      <c r="D20144" s="2">
        <v>210041666599</v>
      </c>
    </row>
    <row r="20145" spans="1:4" x14ac:dyDescent="0.25">
      <c r="A20145" s="2">
        <v>546800001227</v>
      </c>
      <c r="B20145" s="2">
        <v>347800000198</v>
      </c>
      <c r="C20145" s="2">
        <v>220041666607</v>
      </c>
      <c r="D20145" s="2">
        <v>210041666607</v>
      </c>
    </row>
    <row r="20146" spans="1:4" x14ac:dyDescent="0.25">
      <c r="A20146" s="2">
        <v>549800000405</v>
      </c>
      <c r="B20146" s="2">
        <v>250800000042</v>
      </c>
      <c r="C20146" s="2">
        <v>220041666664</v>
      </c>
      <c r="D20146" s="2">
        <v>210041666664</v>
      </c>
    </row>
    <row r="20147" spans="1:4" x14ac:dyDescent="0.25">
      <c r="A20147" s="2">
        <v>549800000406</v>
      </c>
      <c r="B20147" s="2">
        <v>250800000043</v>
      </c>
      <c r="C20147" s="2">
        <v>220041666672</v>
      </c>
      <c r="D20147" s="2">
        <v>210041666672</v>
      </c>
    </row>
    <row r="20148" spans="1:4" x14ac:dyDescent="0.25">
      <c r="A20148" s="2">
        <v>347800001361</v>
      </c>
      <c r="B20148" s="2">
        <v>248800000055</v>
      </c>
      <c r="C20148" s="2">
        <v>220041666565</v>
      </c>
      <c r="D20148" s="2">
        <v>210041666565</v>
      </c>
    </row>
    <row r="20149" spans="1:4" x14ac:dyDescent="0.25">
      <c r="A20149" s="2">
        <v>343800000308</v>
      </c>
      <c r="B20149" s="2">
        <v>643800000242</v>
      </c>
      <c r="C20149" s="2">
        <v>220041666417</v>
      </c>
      <c r="D20149" s="2">
        <v>210041666417</v>
      </c>
    </row>
    <row r="20150" spans="1:4" x14ac:dyDescent="0.25">
      <c r="A20150" s="2">
        <v>343800000309</v>
      </c>
      <c r="B20150" s="2">
        <v>643800000243</v>
      </c>
      <c r="C20150" s="2">
        <v>220041666425</v>
      </c>
      <c r="D20150" s="2">
        <v>210041666425</v>
      </c>
    </row>
    <row r="20151" spans="1:4" x14ac:dyDescent="0.25">
      <c r="A20151" s="2">
        <v>343800000310</v>
      </c>
      <c r="B20151" s="2">
        <v>643800000244</v>
      </c>
      <c r="C20151" s="2">
        <v>220041666433</v>
      </c>
      <c r="D20151" s="2">
        <v>210041666433</v>
      </c>
    </row>
    <row r="20152" spans="1:4" x14ac:dyDescent="0.25">
      <c r="A20152" s="2">
        <v>343800000311</v>
      </c>
      <c r="B20152" s="2">
        <v>643800000245</v>
      </c>
      <c r="C20152" s="2">
        <v>220041666441</v>
      </c>
      <c r="D20152" s="2">
        <v>210041666441</v>
      </c>
    </row>
    <row r="20153" spans="1:4" x14ac:dyDescent="0.25">
      <c r="A20153" s="2">
        <v>343800000312</v>
      </c>
      <c r="B20153" s="2">
        <v>643800000246</v>
      </c>
      <c r="C20153" s="2">
        <v>220041666458</v>
      </c>
      <c r="D20153" s="2">
        <v>210041666458</v>
      </c>
    </row>
    <row r="20154" spans="1:4" x14ac:dyDescent="0.25">
      <c r="A20154" s="2">
        <v>247800000793</v>
      </c>
      <c r="B20154" s="2">
        <v>547800000596</v>
      </c>
      <c r="C20154" s="2">
        <v>220041666508</v>
      </c>
      <c r="D20154" s="2">
        <v>210041666508</v>
      </c>
    </row>
    <row r="20155" spans="1:4" x14ac:dyDescent="0.25">
      <c r="A20155" s="2">
        <v>343800000369</v>
      </c>
      <c r="B20155" s="2">
        <v>643800000250</v>
      </c>
      <c r="C20155" s="2">
        <v>220041666490</v>
      </c>
      <c r="D20155" s="2">
        <v>210041666490</v>
      </c>
    </row>
    <row r="20156" spans="1:4" x14ac:dyDescent="0.25">
      <c r="A20156" s="2">
        <v>343800000304</v>
      </c>
      <c r="B20156" s="2">
        <v>643800000174</v>
      </c>
      <c r="C20156" s="2">
        <v>220041666524</v>
      </c>
      <c r="D20156" s="2">
        <v>210041666524</v>
      </c>
    </row>
    <row r="20157" spans="1:4" x14ac:dyDescent="0.25">
      <c r="A20157" s="2">
        <v>347800001285</v>
      </c>
      <c r="B20157" s="2">
        <v>248800000052</v>
      </c>
      <c r="C20157" s="2">
        <v>220041666532</v>
      </c>
      <c r="D20157" s="2">
        <v>210041666532</v>
      </c>
    </row>
    <row r="20158" spans="1:4" x14ac:dyDescent="0.25">
      <c r="A20158" s="2">
        <v>347800001286</v>
      </c>
      <c r="B20158" s="2">
        <v>248800000053</v>
      </c>
      <c r="C20158" s="2">
        <v>220041666540</v>
      </c>
      <c r="D20158" s="2">
        <v>210041666540</v>
      </c>
    </row>
    <row r="20159" spans="1:4" x14ac:dyDescent="0.25">
      <c r="A20159" s="2">
        <v>343800000313</v>
      </c>
      <c r="B20159" s="2">
        <v>643800000247</v>
      </c>
      <c r="C20159" s="2">
        <v>220041666466</v>
      </c>
      <c r="D20159" s="2">
        <v>210041666466</v>
      </c>
    </row>
    <row r="20160" spans="1:4" x14ac:dyDescent="0.25">
      <c r="A20160" s="2">
        <v>343800000314</v>
      </c>
      <c r="B20160" s="2">
        <v>643800000248</v>
      </c>
      <c r="C20160" s="2">
        <v>220041666474</v>
      </c>
      <c r="D20160" s="2">
        <v>210041666474</v>
      </c>
    </row>
    <row r="20161" spans="1:4" x14ac:dyDescent="0.25">
      <c r="A20161" s="2">
        <v>343800000368</v>
      </c>
      <c r="B20161" s="2">
        <v>643800000249</v>
      </c>
      <c r="C20161" s="2">
        <v>220041666482</v>
      </c>
      <c r="D20161" s="2">
        <v>210041666482</v>
      </c>
    </row>
    <row r="20162" spans="1:4" x14ac:dyDescent="0.25">
      <c r="A20162" s="2">
        <v>247800000794</v>
      </c>
      <c r="B20162" s="2">
        <v>547800000597</v>
      </c>
      <c r="C20162" s="2">
        <v>220041666516</v>
      </c>
      <c r="D20162" s="2">
        <v>210041666516</v>
      </c>
    </row>
    <row r="20163" spans="1:4" x14ac:dyDescent="0.25">
      <c r="A20163" s="2">
        <v>646800001483</v>
      </c>
      <c r="B20163" s="2">
        <v>347800000218</v>
      </c>
      <c r="C20163" s="2">
        <v>220041666284</v>
      </c>
      <c r="D20163" s="2">
        <v>210041666284</v>
      </c>
    </row>
    <row r="20164" spans="1:4" x14ac:dyDescent="0.25">
      <c r="A20164" s="2">
        <v>646800001484</v>
      </c>
      <c r="B20164" s="2">
        <v>347800000219</v>
      </c>
      <c r="C20164" s="2">
        <v>220041666292</v>
      </c>
      <c r="D20164" s="2">
        <v>210041666292</v>
      </c>
    </row>
    <row r="20165" spans="1:4" x14ac:dyDescent="0.25">
      <c r="A20165" s="2">
        <v>646800001485</v>
      </c>
      <c r="B20165" s="2">
        <v>347800000220</v>
      </c>
      <c r="C20165" s="2">
        <v>220041666300</v>
      </c>
      <c r="D20165" s="2">
        <v>210041666300</v>
      </c>
    </row>
    <row r="20166" spans="1:4" x14ac:dyDescent="0.25">
      <c r="A20166" s="2">
        <v>642800000583</v>
      </c>
      <c r="B20166" s="2">
        <v>343800000381</v>
      </c>
      <c r="C20166" s="2">
        <v>220041666342</v>
      </c>
      <c r="D20166" s="2">
        <v>210041666342</v>
      </c>
    </row>
    <row r="20167" spans="1:4" x14ac:dyDescent="0.25">
      <c r="A20167" s="2">
        <v>642800000584</v>
      </c>
      <c r="B20167" s="2">
        <v>343800000382</v>
      </c>
      <c r="C20167" s="2">
        <v>220041666359</v>
      </c>
      <c r="D20167" s="2">
        <v>210041666359</v>
      </c>
    </row>
    <row r="20168" spans="1:4" x14ac:dyDescent="0.25">
      <c r="A20168" s="2">
        <v>446800000583</v>
      </c>
      <c r="B20168" s="2">
        <v>247800000048</v>
      </c>
      <c r="C20168" s="2">
        <v>220041666367</v>
      </c>
      <c r="D20168" s="2">
        <v>210041666367</v>
      </c>
    </row>
    <row r="20169" spans="1:4" x14ac:dyDescent="0.25">
      <c r="A20169" s="2">
        <v>646800001486</v>
      </c>
      <c r="B20169" s="2">
        <v>347800000221</v>
      </c>
      <c r="C20169" s="2">
        <v>220041666318</v>
      </c>
      <c r="D20169" s="2">
        <v>210041666318</v>
      </c>
    </row>
    <row r="20170" spans="1:4" x14ac:dyDescent="0.25">
      <c r="A20170" s="2">
        <v>446800000512</v>
      </c>
      <c r="B20170" s="2">
        <v>247800000088</v>
      </c>
      <c r="C20170" s="2">
        <v>220041666383</v>
      </c>
      <c r="D20170" s="2">
        <v>210041666383</v>
      </c>
    </row>
    <row r="20171" spans="1:4" x14ac:dyDescent="0.25">
      <c r="A20171" s="2">
        <v>446800000513</v>
      </c>
      <c r="B20171" s="2">
        <v>247800000089</v>
      </c>
      <c r="C20171" s="2">
        <v>220041666391</v>
      </c>
      <c r="D20171" s="2">
        <v>210041666391</v>
      </c>
    </row>
    <row r="20172" spans="1:4" x14ac:dyDescent="0.25">
      <c r="A20172" s="2">
        <v>343800000307</v>
      </c>
      <c r="B20172" s="2">
        <v>643800000241</v>
      </c>
      <c r="C20172" s="2">
        <v>220041666409</v>
      </c>
      <c r="D20172" s="2">
        <v>210041666409</v>
      </c>
    </row>
    <row r="20173" spans="1:4" x14ac:dyDescent="0.25">
      <c r="A20173" s="2">
        <v>646800001508</v>
      </c>
      <c r="B20173" s="2">
        <v>347800000222</v>
      </c>
      <c r="C20173" s="2">
        <v>220041666326</v>
      </c>
      <c r="D20173" s="2">
        <v>210041666326</v>
      </c>
    </row>
    <row r="20174" spans="1:4" x14ac:dyDescent="0.25">
      <c r="A20174" s="2">
        <v>646800001509</v>
      </c>
      <c r="B20174" s="2">
        <v>347800000223</v>
      </c>
      <c r="C20174" s="2">
        <v>220041666334</v>
      </c>
      <c r="D20174" s="2">
        <v>210041666334</v>
      </c>
    </row>
    <row r="20175" spans="1:4" x14ac:dyDescent="0.25">
      <c r="A20175" s="2">
        <v>446800000584</v>
      </c>
      <c r="B20175" s="2">
        <v>247800000049</v>
      </c>
      <c r="C20175" s="2">
        <v>220041666375</v>
      </c>
      <c r="D20175" s="2">
        <v>210041666375</v>
      </c>
    </row>
    <row r="20176" spans="1:4" x14ac:dyDescent="0.25">
      <c r="A20176" s="2">
        <v>646800001459</v>
      </c>
      <c r="B20176" s="2">
        <v>347800000215</v>
      </c>
      <c r="C20176" s="2">
        <v>220041666219</v>
      </c>
      <c r="D20176" s="2">
        <v>210041666219</v>
      </c>
    </row>
    <row r="20177" spans="1:4" x14ac:dyDescent="0.25">
      <c r="A20177" s="2">
        <v>646800001481</v>
      </c>
      <c r="B20177" s="2">
        <v>347800000216</v>
      </c>
      <c r="C20177" s="2">
        <v>220041666227</v>
      </c>
      <c r="D20177" s="2">
        <v>210041666227</v>
      </c>
    </row>
    <row r="20178" spans="1:4" x14ac:dyDescent="0.25">
      <c r="A20178" s="2">
        <v>646800001482</v>
      </c>
      <c r="B20178" s="2">
        <v>347800000217</v>
      </c>
      <c r="C20178" s="2">
        <v>220041666235</v>
      </c>
      <c r="D20178" s="2">
        <v>210041666235</v>
      </c>
    </row>
    <row r="20179" spans="1:4" x14ac:dyDescent="0.25">
      <c r="A20179" s="2">
        <v>345800001425</v>
      </c>
      <c r="B20179" s="2">
        <v>246800000254</v>
      </c>
      <c r="C20179" s="2">
        <v>220041666243</v>
      </c>
      <c r="D20179" s="2">
        <v>210041666243</v>
      </c>
    </row>
    <row r="20180" spans="1:4" x14ac:dyDescent="0.25">
      <c r="A20180" s="2">
        <v>345800001426</v>
      </c>
      <c r="B20180" s="2">
        <v>246800000255</v>
      </c>
      <c r="C20180" s="2">
        <v>220041666250</v>
      </c>
      <c r="D20180" s="2">
        <v>210041666250</v>
      </c>
    </row>
    <row r="20181" spans="1:4" x14ac:dyDescent="0.25">
      <c r="A20181" s="2">
        <v>244800000714</v>
      </c>
      <c r="B20181" s="2">
        <v>544800000328</v>
      </c>
      <c r="C20181" s="2">
        <v>220041666268</v>
      </c>
      <c r="D20181" s="2">
        <v>210041666268</v>
      </c>
    </row>
    <row r="20182" spans="1:4" x14ac:dyDescent="0.25">
      <c r="A20182" s="2">
        <v>646800001458</v>
      </c>
      <c r="B20182" s="2">
        <v>347800000214</v>
      </c>
      <c r="C20182" s="2">
        <v>220041666201</v>
      </c>
      <c r="D20182" s="2">
        <v>210041666201</v>
      </c>
    </row>
    <row r="20183" spans="1:4" x14ac:dyDescent="0.25">
      <c r="A20183" s="2">
        <v>345800001463</v>
      </c>
      <c r="B20183" s="2">
        <v>246800000205</v>
      </c>
      <c r="C20183" s="2">
        <v>220041666169</v>
      </c>
      <c r="D20183" s="2">
        <v>210041666169</v>
      </c>
    </row>
    <row r="20184" spans="1:4" x14ac:dyDescent="0.25">
      <c r="A20184" s="2">
        <v>345800001464</v>
      </c>
      <c r="B20184" s="2">
        <v>246800000206</v>
      </c>
      <c r="C20184" s="2">
        <v>220041666177</v>
      </c>
      <c r="D20184" s="2">
        <v>210041666177</v>
      </c>
    </row>
    <row r="20185" spans="1:4" x14ac:dyDescent="0.25">
      <c r="A20185" s="2">
        <v>345800001461</v>
      </c>
      <c r="B20185" s="2">
        <v>246800000203</v>
      </c>
      <c r="C20185" s="2">
        <v>220041666144</v>
      </c>
      <c r="D20185" s="2">
        <v>210041666144</v>
      </c>
    </row>
    <row r="20186" spans="1:4" x14ac:dyDescent="0.25">
      <c r="A20186" s="2">
        <v>345800001462</v>
      </c>
      <c r="B20186" s="2">
        <v>246800000204</v>
      </c>
      <c r="C20186" s="2">
        <v>220041666151</v>
      </c>
      <c r="D20186" s="2">
        <v>210041666151</v>
      </c>
    </row>
    <row r="20187" spans="1:4" x14ac:dyDescent="0.25">
      <c r="A20187" s="2">
        <v>546800001175</v>
      </c>
      <c r="B20187" s="2">
        <v>347800000212</v>
      </c>
      <c r="C20187" s="2">
        <v>220041666185</v>
      </c>
      <c r="D20187" s="2">
        <v>210041666185</v>
      </c>
    </row>
    <row r="20188" spans="1:4" x14ac:dyDescent="0.25">
      <c r="A20188" s="2">
        <v>546800001176</v>
      </c>
      <c r="B20188" s="2">
        <v>347800000213</v>
      </c>
      <c r="C20188" s="2">
        <v>220041666193</v>
      </c>
      <c r="D20188" s="2">
        <v>210041666193</v>
      </c>
    </row>
    <row r="20189" spans="1:4" x14ac:dyDescent="0.25">
      <c r="A20189" s="2">
        <v>244800000715</v>
      </c>
      <c r="B20189" s="2">
        <v>544800000329</v>
      </c>
      <c r="C20189" s="2">
        <v>220041666276</v>
      </c>
      <c r="D20189" s="2">
        <v>210041666276</v>
      </c>
    </row>
    <row r="20190" spans="1:4" x14ac:dyDescent="0.25">
      <c r="A20190" s="2">
        <v>644800001043</v>
      </c>
      <c r="B20190" s="2">
        <v>545800000196</v>
      </c>
      <c r="C20190" s="2">
        <v>220041666011</v>
      </c>
      <c r="D20190" s="2">
        <v>210041666011</v>
      </c>
    </row>
    <row r="20191" spans="1:4" x14ac:dyDescent="0.25">
      <c r="A20191" s="2">
        <v>644800001042</v>
      </c>
      <c r="B20191" s="2">
        <v>545800000195</v>
      </c>
      <c r="C20191" s="2">
        <v>220041666003</v>
      </c>
      <c r="D20191" s="2">
        <v>210041666003</v>
      </c>
    </row>
    <row r="20192" spans="1:4" x14ac:dyDescent="0.25">
      <c r="A20192" s="2">
        <v>644800001038</v>
      </c>
      <c r="B20192" s="2">
        <v>545800000191</v>
      </c>
      <c r="C20192" s="2">
        <v>220041666029</v>
      </c>
      <c r="D20192" s="2">
        <v>210041666029</v>
      </c>
    </row>
    <row r="20193" spans="1:4" x14ac:dyDescent="0.25">
      <c r="A20193" s="2">
        <v>644800001039</v>
      </c>
      <c r="B20193" s="2">
        <v>545800000192</v>
      </c>
      <c r="C20193" s="2">
        <v>220041666037</v>
      </c>
      <c r="D20193" s="2">
        <v>210041666037</v>
      </c>
    </row>
    <row r="20194" spans="1:4" x14ac:dyDescent="0.25">
      <c r="A20194" s="2">
        <v>644800001040</v>
      </c>
      <c r="B20194" s="2">
        <v>545800000193</v>
      </c>
      <c r="C20194" s="2">
        <v>220041666045</v>
      </c>
      <c r="D20194" s="2">
        <v>210041666045</v>
      </c>
    </row>
    <row r="20195" spans="1:4" x14ac:dyDescent="0.25">
      <c r="A20195" s="2">
        <v>644800001041</v>
      </c>
      <c r="B20195" s="2">
        <v>545800000194</v>
      </c>
      <c r="C20195" s="2">
        <v>220041666052</v>
      </c>
      <c r="D20195" s="2">
        <v>210041666052</v>
      </c>
    </row>
    <row r="20196" spans="1:4" x14ac:dyDescent="0.25">
      <c r="A20196" s="2">
        <v>345800001460</v>
      </c>
      <c r="B20196" s="2">
        <v>246800000202</v>
      </c>
      <c r="C20196" s="2">
        <v>220041666136</v>
      </c>
      <c r="D20196" s="2">
        <v>210041666136</v>
      </c>
    </row>
    <row r="20197" spans="1:4" x14ac:dyDescent="0.25">
      <c r="A20197" s="2">
        <v>446800000533</v>
      </c>
      <c r="B20197" s="2">
        <v>247800000087</v>
      </c>
      <c r="C20197" s="2">
        <v>220041666078</v>
      </c>
      <c r="D20197" s="2">
        <v>210041666078</v>
      </c>
    </row>
    <row r="20198" spans="1:4" x14ac:dyDescent="0.25">
      <c r="A20198" s="2">
        <v>443800000843</v>
      </c>
      <c r="B20198" s="2">
        <v>643800000178</v>
      </c>
      <c r="C20198" s="2">
        <v>220041666086</v>
      </c>
      <c r="D20198" s="2">
        <v>210041666086</v>
      </c>
    </row>
    <row r="20199" spans="1:4" x14ac:dyDescent="0.25">
      <c r="A20199" s="2">
        <v>443800000844</v>
      </c>
      <c r="B20199" s="2">
        <v>643800000179</v>
      </c>
      <c r="C20199" s="2">
        <v>220041666094</v>
      </c>
      <c r="D20199" s="2">
        <v>210041666094</v>
      </c>
    </row>
    <row r="20200" spans="1:4" x14ac:dyDescent="0.25">
      <c r="A20200" s="2">
        <v>345800001457</v>
      </c>
      <c r="B20200" s="2">
        <v>246800000199</v>
      </c>
      <c r="C20200" s="2">
        <v>220041666102</v>
      </c>
      <c r="D20200" s="2">
        <v>210041666102</v>
      </c>
    </row>
    <row r="20201" spans="1:4" x14ac:dyDescent="0.25">
      <c r="A20201" s="2">
        <v>345800001458</v>
      </c>
      <c r="B20201" s="2">
        <v>246800000200</v>
      </c>
      <c r="C20201" s="2">
        <v>220041666110</v>
      </c>
      <c r="D20201" s="2">
        <v>210041666110</v>
      </c>
    </row>
    <row r="20202" spans="1:4" x14ac:dyDescent="0.25">
      <c r="A20202" s="2">
        <v>345800001459</v>
      </c>
      <c r="B20202" s="2">
        <v>246800000201</v>
      </c>
      <c r="C20202" s="2">
        <v>220041666128</v>
      </c>
      <c r="D20202" s="2">
        <v>210041666128</v>
      </c>
    </row>
    <row r="20203" spans="1:4" x14ac:dyDescent="0.25">
      <c r="A20203" s="2">
        <v>446800000532</v>
      </c>
      <c r="B20203" s="2">
        <v>247800000086</v>
      </c>
      <c r="C20203" s="2">
        <v>220041666060</v>
      </c>
      <c r="D20203" s="2">
        <v>210041666060</v>
      </c>
    </row>
    <row r="20204" spans="1:4" x14ac:dyDescent="0.25">
      <c r="A20204" s="2">
        <v>446800000488</v>
      </c>
      <c r="B20204" s="2">
        <v>347800000208</v>
      </c>
      <c r="C20204" s="2">
        <v>220041665948</v>
      </c>
      <c r="D20204" s="2">
        <v>210041665948</v>
      </c>
    </row>
    <row r="20205" spans="1:4" x14ac:dyDescent="0.25">
      <c r="A20205" s="2">
        <v>446800000484</v>
      </c>
      <c r="B20205" s="2">
        <v>347800000204</v>
      </c>
      <c r="C20205" s="2">
        <v>220041665906</v>
      </c>
      <c r="D20205" s="2">
        <v>210041665906</v>
      </c>
    </row>
    <row r="20206" spans="1:4" x14ac:dyDescent="0.25">
      <c r="A20206" s="2">
        <v>446800000486</v>
      </c>
      <c r="B20206" s="2">
        <v>347800000206</v>
      </c>
      <c r="C20206" s="2">
        <v>220041665922</v>
      </c>
      <c r="D20206" s="2">
        <v>210041665922</v>
      </c>
    </row>
    <row r="20207" spans="1:4" x14ac:dyDescent="0.25">
      <c r="A20207" s="2">
        <v>446800000485</v>
      </c>
      <c r="B20207" s="2">
        <v>347800000205</v>
      </c>
      <c r="C20207" s="2">
        <v>220041665914</v>
      </c>
      <c r="D20207" s="2">
        <v>210041665914</v>
      </c>
    </row>
    <row r="20208" spans="1:4" x14ac:dyDescent="0.25">
      <c r="A20208" s="2">
        <v>446800000489</v>
      </c>
      <c r="B20208" s="2">
        <v>347800000209</v>
      </c>
      <c r="C20208" s="2">
        <v>220041665955</v>
      </c>
      <c r="D20208" s="2">
        <v>210041665955</v>
      </c>
    </row>
    <row r="20209" spans="1:4" x14ac:dyDescent="0.25">
      <c r="A20209" s="2">
        <v>351800000188</v>
      </c>
      <c r="B20209" s="2">
        <v>551800000089</v>
      </c>
      <c r="C20209" s="2">
        <v>220041665997</v>
      </c>
      <c r="D20209" s="2">
        <v>210041665997</v>
      </c>
    </row>
    <row r="20210" spans="1:4" x14ac:dyDescent="0.25">
      <c r="A20210" s="2">
        <v>351800000187</v>
      </c>
      <c r="B20210" s="2">
        <v>551800000088</v>
      </c>
      <c r="C20210" s="2">
        <v>220041665989</v>
      </c>
      <c r="D20210" s="2">
        <v>210041665989</v>
      </c>
    </row>
    <row r="20211" spans="1:4" x14ac:dyDescent="0.25">
      <c r="A20211" s="2">
        <v>446800000491</v>
      </c>
      <c r="B20211" s="2">
        <v>347800000211</v>
      </c>
      <c r="C20211" s="2">
        <v>220041665971</v>
      </c>
      <c r="D20211" s="2">
        <v>210041665971</v>
      </c>
    </row>
    <row r="20212" spans="1:4" x14ac:dyDescent="0.25">
      <c r="A20212" s="2">
        <v>446800000490</v>
      </c>
      <c r="B20212" s="2">
        <v>347800000210</v>
      </c>
      <c r="C20212" s="2">
        <v>220041665963</v>
      </c>
      <c r="D20212" s="2">
        <v>210041665963</v>
      </c>
    </row>
    <row r="20213" spans="1:4" x14ac:dyDescent="0.25">
      <c r="A20213" s="2">
        <v>446800000487</v>
      </c>
      <c r="B20213" s="2">
        <v>347800000207</v>
      </c>
      <c r="C20213" s="2">
        <v>220041665930</v>
      </c>
      <c r="D20213" s="2">
        <v>210041665930</v>
      </c>
    </row>
    <row r="20214" spans="1:4" x14ac:dyDescent="0.25">
      <c r="A20214" s="2">
        <v>343800000317</v>
      </c>
      <c r="B20214" s="2">
        <v>643800000182</v>
      </c>
      <c r="C20214" s="2">
        <v>220041665898</v>
      </c>
      <c r="D20214" s="2">
        <v>210041665898</v>
      </c>
    </row>
    <row r="20215" spans="1:4" x14ac:dyDescent="0.25">
      <c r="A20215" s="2">
        <v>343800000316</v>
      </c>
      <c r="B20215" s="2">
        <v>643800000181</v>
      </c>
      <c r="C20215" s="2">
        <v>220041665880</v>
      </c>
      <c r="D20215" s="2">
        <v>210041665880</v>
      </c>
    </row>
    <row r="20216" spans="1:4" x14ac:dyDescent="0.25">
      <c r="A20216" s="2">
        <v>343800000315</v>
      </c>
      <c r="B20216" s="2">
        <v>643800000180</v>
      </c>
      <c r="C20216" s="2">
        <v>220041665872</v>
      </c>
      <c r="D20216" s="2">
        <v>210041665872</v>
      </c>
    </row>
    <row r="20217" spans="1:4" x14ac:dyDescent="0.25">
      <c r="A20217" s="2">
        <v>549800000437</v>
      </c>
      <c r="B20217" s="2">
        <v>450800000113</v>
      </c>
      <c r="C20217" s="2">
        <v>220041665781</v>
      </c>
      <c r="D20217" s="2">
        <v>210041665781</v>
      </c>
    </row>
    <row r="20218" spans="1:4" x14ac:dyDescent="0.25">
      <c r="A20218" s="2">
        <v>549800000438</v>
      </c>
      <c r="B20218" s="2">
        <v>450800000114</v>
      </c>
      <c r="C20218" s="2">
        <v>220041665799</v>
      </c>
      <c r="D20218" s="2">
        <v>210041665799</v>
      </c>
    </row>
    <row r="20219" spans="1:4" x14ac:dyDescent="0.25">
      <c r="A20219" s="2">
        <v>549800000439</v>
      </c>
      <c r="B20219" s="2">
        <v>450800000115</v>
      </c>
      <c r="C20219" s="2">
        <v>220041665807</v>
      </c>
      <c r="D20219" s="2">
        <v>210041665807</v>
      </c>
    </row>
    <row r="20220" spans="1:4" x14ac:dyDescent="0.25">
      <c r="A20220" s="2">
        <v>546800000894</v>
      </c>
      <c r="B20220" s="2">
        <v>247800000050</v>
      </c>
      <c r="C20220" s="2">
        <v>220041665815</v>
      </c>
      <c r="D20220" s="2">
        <v>210041665815</v>
      </c>
    </row>
    <row r="20221" spans="1:4" x14ac:dyDescent="0.25">
      <c r="A20221" s="2">
        <v>546800000895</v>
      </c>
      <c r="B20221" s="2">
        <v>247800000051</v>
      </c>
      <c r="C20221" s="2">
        <v>220041665823</v>
      </c>
      <c r="D20221" s="2">
        <v>210041665823</v>
      </c>
    </row>
    <row r="20222" spans="1:4" x14ac:dyDescent="0.25">
      <c r="A20222" s="2">
        <v>546800000896</v>
      </c>
      <c r="B20222" s="2">
        <v>247800000052</v>
      </c>
      <c r="C20222" s="2">
        <v>220041665831</v>
      </c>
      <c r="D20222" s="2">
        <v>210041665831</v>
      </c>
    </row>
    <row r="20223" spans="1:4" x14ac:dyDescent="0.25">
      <c r="A20223" s="2">
        <v>349800000237</v>
      </c>
      <c r="B20223" s="2">
        <v>549800000154</v>
      </c>
      <c r="C20223" s="2">
        <v>220041665740</v>
      </c>
      <c r="D20223" s="2">
        <v>210041665740</v>
      </c>
    </row>
    <row r="20224" spans="1:4" x14ac:dyDescent="0.25">
      <c r="A20224" s="2">
        <v>650800000370</v>
      </c>
      <c r="B20224" s="2">
        <v>451800000024</v>
      </c>
      <c r="C20224" s="2">
        <v>220041665856</v>
      </c>
      <c r="D20224" s="2">
        <v>210041665856</v>
      </c>
    </row>
    <row r="20225" spans="1:4" x14ac:dyDescent="0.25">
      <c r="A20225" s="2">
        <v>650800000371</v>
      </c>
      <c r="B20225" s="2">
        <v>451800000025</v>
      </c>
      <c r="C20225" s="2">
        <v>220041665864</v>
      </c>
      <c r="D20225" s="2">
        <v>210041665864</v>
      </c>
    </row>
    <row r="20226" spans="1:4" x14ac:dyDescent="0.25">
      <c r="A20226" s="2">
        <v>549800000436</v>
      </c>
      <c r="B20226" s="2">
        <v>450800000112</v>
      </c>
      <c r="C20226" s="2">
        <v>220041665773</v>
      </c>
      <c r="D20226" s="2">
        <v>210041665773</v>
      </c>
    </row>
    <row r="20227" spans="1:4" x14ac:dyDescent="0.25">
      <c r="A20227" s="2">
        <v>345800001454</v>
      </c>
      <c r="B20227" s="2">
        <v>246800000253</v>
      </c>
      <c r="C20227" s="2">
        <v>220041665765</v>
      </c>
      <c r="D20227" s="2">
        <v>210041665765</v>
      </c>
    </row>
    <row r="20228" spans="1:4" x14ac:dyDescent="0.25">
      <c r="A20228" s="2">
        <v>345800001453</v>
      </c>
      <c r="B20228" s="2">
        <v>246800000252</v>
      </c>
      <c r="C20228" s="2">
        <v>220041665757</v>
      </c>
      <c r="D20228" s="2">
        <v>210041665757</v>
      </c>
    </row>
    <row r="20229" spans="1:4" x14ac:dyDescent="0.25">
      <c r="A20229" s="2">
        <v>546800000897</v>
      </c>
      <c r="B20229" s="2">
        <v>247800000053</v>
      </c>
      <c r="C20229" s="2">
        <v>220041665849</v>
      </c>
      <c r="D20229" s="2">
        <v>210041665849</v>
      </c>
    </row>
    <row r="20230" spans="1:4" x14ac:dyDescent="0.25">
      <c r="A20230" s="2">
        <v>248800000872</v>
      </c>
      <c r="B20230" s="2">
        <v>448800000040</v>
      </c>
      <c r="C20230" s="2">
        <v>220041665732</v>
      </c>
      <c r="D20230" s="2">
        <v>210041665732</v>
      </c>
    </row>
    <row r="20231" spans="1:4" x14ac:dyDescent="0.25">
      <c r="A20231" s="2">
        <v>248800000871</v>
      </c>
      <c r="B20231" s="2">
        <v>448800000039</v>
      </c>
      <c r="C20231" s="2">
        <v>220041665724</v>
      </c>
      <c r="D20231" s="2">
        <v>210041665724</v>
      </c>
    </row>
    <row r="20232" spans="1:4" x14ac:dyDescent="0.25">
      <c r="A20232" s="2">
        <v>248800000895</v>
      </c>
      <c r="B20232" s="2">
        <v>448800000038</v>
      </c>
      <c r="C20232" s="2">
        <v>220041665716</v>
      </c>
      <c r="D20232" s="2">
        <v>210041665716</v>
      </c>
    </row>
    <row r="20233" spans="1:4" x14ac:dyDescent="0.25">
      <c r="A20233" s="2">
        <v>248800000894</v>
      </c>
      <c r="B20233" s="2">
        <v>448800000037</v>
      </c>
      <c r="C20233" s="2">
        <v>220041665708</v>
      </c>
      <c r="D20233" s="2">
        <v>210041665708</v>
      </c>
    </row>
    <row r="20234" spans="1:4" x14ac:dyDescent="0.25">
      <c r="A20234" s="2">
        <v>248800000892</v>
      </c>
      <c r="B20234" s="2">
        <v>448800000035</v>
      </c>
      <c r="C20234" s="2">
        <v>220041665682</v>
      </c>
      <c r="D20234" s="2">
        <v>210041665682</v>
      </c>
    </row>
    <row r="20235" spans="1:4" x14ac:dyDescent="0.25">
      <c r="A20235" s="2">
        <v>248800000893</v>
      </c>
      <c r="B20235" s="2">
        <v>448800000036</v>
      </c>
      <c r="C20235" s="2">
        <v>220041665690</v>
      </c>
      <c r="D20235" s="2">
        <v>210041665690</v>
      </c>
    </row>
    <row r="20236" spans="1:4" x14ac:dyDescent="0.25">
      <c r="A20236" s="2">
        <v>644800000751</v>
      </c>
      <c r="B20236" s="2">
        <v>245800000162</v>
      </c>
      <c r="C20236" s="2">
        <v>220041665674</v>
      </c>
      <c r="D20236" s="2">
        <v>210041665674</v>
      </c>
    </row>
    <row r="20237" spans="1:4" x14ac:dyDescent="0.25">
      <c r="A20237" s="2">
        <v>644800000729</v>
      </c>
      <c r="B20237" s="2">
        <v>245800000161</v>
      </c>
      <c r="C20237" s="2">
        <v>220041665666</v>
      </c>
      <c r="D20237" s="2">
        <v>210041665666</v>
      </c>
    </row>
    <row r="20238" spans="1:4" x14ac:dyDescent="0.25">
      <c r="A20238" s="2">
        <v>546800001230</v>
      </c>
      <c r="B20238" s="2">
        <v>247800000085</v>
      </c>
      <c r="C20238" s="2">
        <v>220041665658</v>
      </c>
      <c r="D20238" s="2">
        <v>210041665658</v>
      </c>
    </row>
    <row r="20239" spans="1:4" x14ac:dyDescent="0.25">
      <c r="A20239" s="2">
        <v>546800001229</v>
      </c>
      <c r="B20239" s="2">
        <v>247800000084</v>
      </c>
      <c r="C20239" s="2">
        <v>220041665641</v>
      </c>
      <c r="D20239" s="2">
        <v>210041665641</v>
      </c>
    </row>
    <row r="20240" spans="1:4" x14ac:dyDescent="0.25">
      <c r="A20240" s="2">
        <v>546800001201</v>
      </c>
      <c r="B20240" s="2">
        <v>247800000083</v>
      </c>
      <c r="C20240" s="2">
        <v>220041665633</v>
      </c>
      <c r="D20240" s="2">
        <v>210041665633</v>
      </c>
    </row>
    <row r="20241" spans="1:4" x14ac:dyDescent="0.25">
      <c r="A20241" s="2">
        <v>546800001200</v>
      </c>
      <c r="B20241" s="2">
        <v>247800000082</v>
      </c>
      <c r="C20241" s="2">
        <v>220041665625</v>
      </c>
      <c r="D20241" s="2">
        <v>210041665625</v>
      </c>
    </row>
    <row r="20242" spans="1:4" x14ac:dyDescent="0.25">
      <c r="A20242" s="2">
        <v>546800001199</v>
      </c>
      <c r="B20242" s="2">
        <v>247800000081</v>
      </c>
      <c r="C20242" s="2">
        <v>220041665617</v>
      </c>
      <c r="D20242" s="2">
        <v>210041665617</v>
      </c>
    </row>
    <row r="20243" spans="1:4" x14ac:dyDescent="0.25">
      <c r="A20243" s="2">
        <v>246800000609</v>
      </c>
      <c r="B20243" s="2">
        <v>646800000099</v>
      </c>
      <c r="C20243" s="2">
        <v>220041665583</v>
      </c>
      <c r="D20243" s="2">
        <v>210041665583</v>
      </c>
    </row>
    <row r="20244" spans="1:4" x14ac:dyDescent="0.25">
      <c r="A20244" s="2">
        <v>246800000610</v>
      </c>
      <c r="B20244" s="2">
        <v>646800000100</v>
      </c>
      <c r="C20244" s="2">
        <v>220041665591</v>
      </c>
      <c r="D20244" s="2">
        <v>210041665591</v>
      </c>
    </row>
    <row r="20245" spans="1:4" x14ac:dyDescent="0.25">
      <c r="A20245" s="2">
        <v>546800001198</v>
      </c>
      <c r="B20245" s="2">
        <v>247800000080</v>
      </c>
      <c r="C20245" s="2">
        <v>220041665609</v>
      </c>
      <c r="D20245" s="2">
        <v>210041665609</v>
      </c>
    </row>
    <row r="20246" spans="1:4" x14ac:dyDescent="0.25">
      <c r="A20246" s="2">
        <v>247800000726</v>
      </c>
      <c r="B20246" s="2">
        <v>547800000601</v>
      </c>
      <c r="C20246" s="2">
        <v>220041665575</v>
      </c>
      <c r="D20246" s="2">
        <v>210041665575</v>
      </c>
    </row>
    <row r="20247" spans="1:4" x14ac:dyDescent="0.25">
      <c r="A20247" s="2">
        <v>247800000725</v>
      </c>
      <c r="B20247" s="2">
        <v>547800000600</v>
      </c>
      <c r="C20247" s="2">
        <v>220041665567</v>
      </c>
      <c r="D20247" s="2">
        <v>210041665567</v>
      </c>
    </row>
    <row r="20248" spans="1:4" x14ac:dyDescent="0.25">
      <c r="A20248" s="2">
        <v>347800001204</v>
      </c>
      <c r="B20248" s="2">
        <v>547800000595</v>
      </c>
      <c r="C20248" s="2">
        <v>220041665534</v>
      </c>
      <c r="D20248" s="2">
        <v>210041665534</v>
      </c>
    </row>
    <row r="20249" spans="1:4" x14ac:dyDescent="0.25">
      <c r="A20249" s="2">
        <v>247800000723</v>
      </c>
      <c r="B20249" s="2">
        <v>547800000598</v>
      </c>
      <c r="C20249" s="2">
        <v>220041665542</v>
      </c>
      <c r="D20249" s="2">
        <v>210041665542</v>
      </c>
    </row>
    <row r="20250" spans="1:4" x14ac:dyDescent="0.25">
      <c r="A20250" s="2">
        <v>247800000668</v>
      </c>
      <c r="B20250" s="2">
        <v>547800000557</v>
      </c>
      <c r="C20250" s="2">
        <v>220041665492</v>
      </c>
      <c r="D20250" s="2">
        <v>210041665492</v>
      </c>
    </row>
    <row r="20251" spans="1:4" x14ac:dyDescent="0.25">
      <c r="A20251" s="2">
        <v>247800000791</v>
      </c>
      <c r="B20251" s="2">
        <v>547800000592</v>
      </c>
      <c r="C20251" s="2">
        <v>220041665500</v>
      </c>
      <c r="D20251" s="2">
        <v>210041665500</v>
      </c>
    </row>
    <row r="20252" spans="1:4" x14ac:dyDescent="0.25">
      <c r="A20252" s="2">
        <v>247800000792</v>
      </c>
      <c r="B20252" s="2">
        <v>547800000593</v>
      </c>
      <c r="C20252" s="2">
        <v>220041665518</v>
      </c>
      <c r="D20252" s="2">
        <v>210041665518</v>
      </c>
    </row>
    <row r="20253" spans="1:4" x14ac:dyDescent="0.25">
      <c r="A20253" s="2">
        <v>347800001203</v>
      </c>
      <c r="B20253" s="2">
        <v>547800000594</v>
      </c>
      <c r="C20253" s="2">
        <v>220041665526</v>
      </c>
      <c r="D20253" s="2">
        <v>210041665526</v>
      </c>
    </row>
    <row r="20254" spans="1:4" x14ac:dyDescent="0.25">
      <c r="A20254" s="2">
        <v>247800000724</v>
      </c>
      <c r="B20254" s="2">
        <v>547800000599</v>
      </c>
      <c r="C20254" s="2">
        <v>220041665559</v>
      </c>
      <c r="D20254" s="2">
        <v>210041665559</v>
      </c>
    </row>
    <row r="20255" spans="1:4" x14ac:dyDescent="0.25">
      <c r="A20255" s="2">
        <v>246800000591</v>
      </c>
      <c r="B20255" s="2">
        <v>646800000090</v>
      </c>
      <c r="C20255" s="2">
        <v>220041665393</v>
      </c>
      <c r="D20255" s="2">
        <v>210041665393</v>
      </c>
    </row>
    <row r="20256" spans="1:4" x14ac:dyDescent="0.25">
      <c r="A20256" s="2">
        <v>246800000612</v>
      </c>
      <c r="B20256" s="2">
        <v>646800000091</v>
      </c>
      <c r="C20256" s="2">
        <v>220041665401</v>
      </c>
      <c r="D20256" s="2">
        <v>210041665401</v>
      </c>
    </row>
    <row r="20257" spans="1:4" x14ac:dyDescent="0.25">
      <c r="A20257" s="2">
        <v>246800000613</v>
      </c>
      <c r="B20257" s="2">
        <v>646800000092</v>
      </c>
      <c r="C20257" s="2">
        <v>220041665419</v>
      </c>
      <c r="D20257" s="2">
        <v>210041665419</v>
      </c>
    </row>
    <row r="20258" spans="1:4" x14ac:dyDescent="0.25">
      <c r="A20258" s="2">
        <v>246800000616</v>
      </c>
      <c r="B20258" s="2">
        <v>646800000093</v>
      </c>
      <c r="C20258" s="2">
        <v>220041665427</v>
      </c>
      <c r="D20258" s="2">
        <v>210041665427</v>
      </c>
    </row>
    <row r="20259" spans="1:4" x14ac:dyDescent="0.25">
      <c r="A20259" s="2">
        <v>246800000617</v>
      </c>
      <c r="B20259" s="2">
        <v>646800000094</v>
      </c>
      <c r="C20259" s="2">
        <v>220041665435</v>
      </c>
      <c r="D20259" s="2">
        <v>210041665435</v>
      </c>
    </row>
    <row r="20260" spans="1:4" x14ac:dyDescent="0.25">
      <c r="A20260" s="2">
        <v>548800000316</v>
      </c>
      <c r="B20260" s="2">
        <v>748800000027</v>
      </c>
      <c r="C20260" s="2">
        <v>220041665443</v>
      </c>
      <c r="D20260" s="2">
        <v>210041665443</v>
      </c>
    </row>
    <row r="20261" spans="1:4" x14ac:dyDescent="0.25">
      <c r="A20261" s="2">
        <v>548800000317</v>
      </c>
      <c r="B20261" s="2">
        <v>748800000028</v>
      </c>
      <c r="C20261" s="2">
        <v>220041665450</v>
      </c>
      <c r="D20261" s="2">
        <v>210041665450</v>
      </c>
    </row>
    <row r="20262" spans="1:4" x14ac:dyDescent="0.25">
      <c r="A20262" s="2">
        <v>548800000318</v>
      </c>
      <c r="B20262" s="2">
        <v>748800000029</v>
      </c>
      <c r="C20262" s="2">
        <v>220041665468</v>
      </c>
      <c r="D20262" s="2">
        <v>210041665468</v>
      </c>
    </row>
    <row r="20263" spans="1:4" x14ac:dyDescent="0.25">
      <c r="A20263" s="2">
        <v>548800000319</v>
      </c>
      <c r="B20263" s="2">
        <v>748800000030</v>
      </c>
      <c r="C20263" s="2">
        <v>220041665476</v>
      </c>
      <c r="D20263" s="2">
        <v>210041665476</v>
      </c>
    </row>
    <row r="20264" spans="1:4" x14ac:dyDescent="0.25">
      <c r="A20264" s="2">
        <v>247800000667</v>
      </c>
      <c r="B20264" s="2">
        <v>547800000556</v>
      </c>
      <c r="C20264" s="2">
        <v>220041665484</v>
      </c>
      <c r="D20264" s="2">
        <v>210041665484</v>
      </c>
    </row>
    <row r="20265" spans="1:4" x14ac:dyDescent="0.25">
      <c r="A20265" s="2">
        <v>244800000758</v>
      </c>
      <c r="B20265" s="2">
        <v>544800000333</v>
      </c>
      <c r="C20265" s="2">
        <v>220041665351</v>
      </c>
      <c r="D20265" s="2">
        <v>210041665351</v>
      </c>
    </row>
    <row r="20266" spans="1:4" x14ac:dyDescent="0.25">
      <c r="A20266" s="2">
        <v>246800000583</v>
      </c>
      <c r="B20266" s="2">
        <v>646800000087</v>
      </c>
      <c r="C20266" s="2">
        <v>220041665369</v>
      </c>
      <c r="D20266" s="2">
        <v>210041665369</v>
      </c>
    </row>
    <row r="20267" spans="1:4" x14ac:dyDescent="0.25">
      <c r="A20267" s="2">
        <v>246800000584</v>
      </c>
      <c r="B20267" s="2">
        <v>646800000088</v>
      </c>
      <c r="C20267" s="2">
        <v>220041665377</v>
      </c>
      <c r="D20267" s="2">
        <v>210041665377</v>
      </c>
    </row>
    <row r="20268" spans="1:4" x14ac:dyDescent="0.25">
      <c r="A20268" s="2">
        <v>348800000845</v>
      </c>
      <c r="B20268" s="2">
        <v>548800000184</v>
      </c>
      <c r="C20268" s="2">
        <v>220041665294</v>
      </c>
      <c r="D20268" s="2">
        <v>210041665294</v>
      </c>
    </row>
    <row r="20269" spans="1:4" x14ac:dyDescent="0.25">
      <c r="A20269" s="2">
        <v>244800000757</v>
      </c>
      <c r="B20269" s="2">
        <v>544800000332</v>
      </c>
      <c r="C20269" s="2">
        <v>220041665344</v>
      </c>
      <c r="D20269" s="2">
        <v>210041665344</v>
      </c>
    </row>
    <row r="20270" spans="1:4" x14ac:dyDescent="0.25">
      <c r="A20270" s="2">
        <v>348800000847</v>
      </c>
      <c r="B20270" s="2">
        <v>548800000186</v>
      </c>
      <c r="C20270" s="2">
        <v>220041665310</v>
      </c>
      <c r="D20270" s="2">
        <v>210041665310</v>
      </c>
    </row>
    <row r="20271" spans="1:4" x14ac:dyDescent="0.25">
      <c r="A20271" s="2">
        <v>246800000590</v>
      </c>
      <c r="B20271" s="2">
        <v>646800000089</v>
      </c>
      <c r="C20271" s="2">
        <v>220041665385</v>
      </c>
      <c r="D20271" s="2">
        <v>210041665385</v>
      </c>
    </row>
    <row r="20272" spans="1:4" x14ac:dyDescent="0.25">
      <c r="A20272" s="2">
        <v>244800000755</v>
      </c>
      <c r="B20272" s="2">
        <v>544800000330</v>
      </c>
      <c r="C20272" s="2">
        <v>220041665328</v>
      </c>
      <c r="D20272" s="2">
        <v>210041665328</v>
      </c>
    </row>
    <row r="20273" spans="1:4" x14ac:dyDescent="0.25">
      <c r="A20273" s="2">
        <v>244800000756</v>
      </c>
      <c r="B20273" s="2">
        <v>544800000331</v>
      </c>
      <c r="C20273" s="2">
        <v>220041665336</v>
      </c>
      <c r="D20273" s="2">
        <v>210041665336</v>
      </c>
    </row>
    <row r="20274" spans="1:4" x14ac:dyDescent="0.25">
      <c r="A20274" s="2">
        <v>348800000846</v>
      </c>
      <c r="B20274" s="2">
        <v>548800000185</v>
      </c>
      <c r="C20274" s="2">
        <v>220041665302</v>
      </c>
      <c r="D20274" s="2">
        <v>210041665302</v>
      </c>
    </row>
    <row r="20275" spans="1:4" x14ac:dyDescent="0.25">
      <c r="A20275" s="2">
        <v>247800000788</v>
      </c>
      <c r="B20275" s="2">
        <v>547800000581</v>
      </c>
      <c r="C20275" s="2">
        <v>220041665278</v>
      </c>
      <c r="D20275" s="2">
        <v>210041665278</v>
      </c>
    </row>
    <row r="20276" spans="1:4" x14ac:dyDescent="0.25">
      <c r="A20276" s="2">
        <v>348800000844</v>
      </c>
      <c r="B20276" s="2">
        <v>548800000183</v>
      </c>
      <c r="C20276" s="2">
        <v>220041665286</v>
      </c>
      <c r="D20276" s="2">
        <v>210041665286</v>
      </c>
    </row>
    <row r="20277" spans="1:4" x14ac:dyDescent="0.25">
      <c r="A20277" s="2">
        <v>247800000787</v>
      </c>
      <c r="B20277" s="2">
        <v>547800000580</v>
      </c>
      <c r="C20277" s="2">
        <v>220041665260</v>
      </c>
      <c r="D20277" s="2">
        <v>210041665260</v>
      </c>
    </row>
    <row r="20278" spans="1:4" x14ac:dyDescent="0.25">
      <c r="A20278" s="2">
        <v>247800000786</v>
      </c>
      <c r="B20278" s="2">
        <v>547800000579</v>
      </c>
      <c r="C20278" s="2">
        <v>220041665252</v>
      </c>
      <c r="D20278" s="2">
        <v>210041665252</v>
      </c>
    </row>
    <row r="20279" spans="1:4" x14ac:dyDescent="0.25">
      <c r="A20279" s="2">
        <v>247800000785</v>
      </c>
      <c r="B20279" s="2">
        <v>547800000578</v>
      </c>
      <c r="C20279" s="2">
        <v>220041665245</v>
      </c>
      <c r="D20279" s="2">
        <v>210041665245</v>
      </c>
    </row>
    <row r="20280" spans="1:4" x14ac:dyDescent="0.25">
      <c r="A20280" s="2">
        <v>247800000710</v>
      </c>
      <c r="B20280" s="2">
        <v>547800000577</v>
      </c>
      <c r="C20280" s="2">
        <v>220041665237</v>
      </c>
      <c r="D20280" s="2">
        <v>210041665237</v>
      </c>
    </row>
    <row r="20281" spans="1:4" x14ac:dyDescent="0.25">
      <c r="A20281" s="2">
        <v>247800000708</v>
      </c>
      <c r="B20281" s="2">
        <v>547800000575</v>
      </c>
      <c r="C20281" s="2">
        <v>220041665211</v>
      </c>
      <c r="D20281" s="2">
        <v>210041665211</v>
      </c>
    </row>
    <row r="20282" spans="1:4" x14ac:dyDescent="0.25">
      <c r="A20282" s="2">
        <v>247800000707</v>
      </c>
      <c r="B20282" s="2">
        <v>547800000574</v>
      </c>
      <c r="C20282" s="2">
        <v>220041665203</v>
      </c>
      <c r="D20282" s="2">
        <v>210041665203</v>
      </c>
    </row>
    <row r="20283" spans="1:4" x14ac:dyDescent="0.25">
      <c r="A20283" s="2">
        <v>247800000696</v>
      </c>
      <c r="B20283" s="2">
        <v>547800000573</v>
      </c>
      <c r="C20283" s="2">
        <v>220041665195</v>
      </c>
      <c r="D20283" s="2">
        <v>210041665195</v>
      </c>
    </row>
    <row r="20284" spans="1:4" x14ac:dyDescent="0.25">
      <c r="A20284" s="2">
        <v>247800000695</v>
      </c>
      <c r="B20284" s="2">
        <v>547800000572</v>
      </c>
      <c r="C20284" s="2">
        <v>220041665187</v>
      </c>
      <c r="D20284" s="2">
        <v>210041665187</v>
      </c>
    </row>
    <row r="20285" spans="1:4" x14ac:dyDescent="0.25">
      <c r="A20285" s="2">
        <v>547800000766</v>
      </c>
      <c r="B20285" s="2">
        <v>348800000296</v>
      </c>
      <c r="C20285" s="2">
        <v>220041665179</v>
      </c>
      <c r="D20285" s="2">
        <v>210041665179</v>
      </c>
    </row>
    <row r="20286" spans="1:4" x14ac:dyDescent="0.25">
      <c r="A20286" s="2">
        <v>547800000765</v>
      </c>
      <c r="B20286" s="2">
        <v>348800000295</v>
      </c>
      <c r="C20286" s="2">
        <v>220041665161</v>
      </c>
      <c r="D20286" s="2">
        <v>210041665161</v>
      </c>
    </row>
    <row r="20287" spans="1:4" x14ac:dyDescent="0.25">
      <c r="A20287" s="2">
        <v>247800000709</v>
      </c>
      <c r="B20287" s="2">
        <v>547800000576</v>
      </c>
      <c r="C20287" s="2">
        <v>220041665229</v>
      </c>
      <c r="D20287" s="2">
        <v>210041665229</v>
      </c>
    </row>
    <row r="20288" spans="1:4" x14ac:dyDescent="0.25">
      <c r="A20288" s="2">
        <v>547800000763</v>
      </c>
      <c r="B20288" s="2">
        <v>348800000293</v>
      </c>
      <c r="C20288" s="2">
        <v>220041665146</v>
      </c>
      <c r="D20288" s="2">
        <v>210041665146</v>
      </c>
    </row>
    <row r="20289" spans="1:4" x14ac:dyDescent="0.25">
      <c r="A20289" s="2">
        <v>343800000320</v>
      </c>
      <c r="B20289" s="2">
        <v>643800000185</v>
      </c>
      <c r="C20289" s="2">
        <v>220041665138</v>
      </c>
      <c r="D20289" s="2">
        <v>210041665138</v>
      </c>
    </row>
    <row r="20290" spans="1:4" x14ac:dyDescent="0.25">
      <c r="A20290" s="2">
        <v>343800000319</v>
      </c>
      <c r="B20290" s="2">
        <v>643800000184</v>
      </c>
      <c r="C20290" s="2">
        <v>220041665120</v>
      </c>
      <c r="D20290" s="2">
        <v>210041665120</v>
      </c>
    </row>
    <row r="20291" spans="1:4" x14ac:dyDescent="0.25">
      <c r="A20291" s="2">
        <v>343800000318</v>
      </c>
      <c r="B20291" s="2">
        <v>643800000183</v>
      </c>
      <c r="C20291" s="2">
        <v>220041665112</v>
      </c>
      <c r="D20291" s="2">
        <v>210041665112</v>
      </c>
    </row>
    <row r="20292" spans="1:4" x14ac:dyDescent="0.25">
      <c r="A20292" s="2">
        <v>547800000764</v>
      </c>
      <c r="B20292" s="2">
        <v>348800000294</v>
      </c>
      <c r="C20292" s="2">
        <v>220041665153</v>
      </c>
      <c r="D20292" s="2">
        <v>210041665153</v>
      </c>
    </row>
    <row r="20293" spans="1:4" x14ac:dyDescent="0.25">
      <c r="A20293" s="2">
        <v>646800001500</v>
      </c>
      <c r="B20293" s="2">
        <v>347800000232</v>
      </c>
      <c r="C20293" s="2">
        <v>220041665096</v>
      </c>
      <c r="D20293" s="2">
        <v>210041665096</v>
      </c>
    </row>
    <row r="20294" spans="1:4" x14ac:dyDescent="0.25">
      <c r="A20294" s="2">
        <v>646800001499</v>
      </c>
      <c r="B20294" s="2">
        <v>347800000231</v>
      </c>
      <c r="C20294" s="2">
        <v>220041665088</v>
      </c>
      <c r="D20294" s="2">
        <v>210041665088</v>
      </c>
    </row>
    <row r="20295" spans="1:4" x14ac:dyDescent="0.25">
      <c r="A20295" s="2">
        <v>646800001498</v>
      </c>
      <c r="B20295" s="2">
        <v>347800000230</v>
      </c>
      <c r="C20295" s="2">
        <v>220041665070</v>
      </c>
      <c r="D20295" s="2">
        <v>210041665070</v>
      </c>
    </row>
    <row r="20296" spans="1:4" x14ac:dyDescent="0.25">
      <c r="A20296" s="2">
        <v>646800001501</v>
      </c>
      <c r="B20296" s="2">
        <v>347800000233</v>
      </c>
      <c r="C20296" s="2">
        <v>220041665104</v>
      </c>
      <c r="D20296" s="2">
        <v>210041665104</v>
      </c>
    </row>
    <row r="20297" spans="1:4" x14ac:dyDescent="0.25">
      <c r="A20297" s="2">
        <v>320900000351</v>
      </c>
      <c r="B20297" s="2">
        <v>620900000025</v>
      </c>
      <c r="C20297" s="2">
        <v>220041665054</v>
      </c>
      <c r="D20297" s="2">
        <v>210041665054</v>
      </c>
    </row>
    <row r="20298" spans="1:4" x14ac:dyDescent="0.25">
      <c r="A20298" s="2">
        <v>320900000350</v>
      </c>
      <c r="B20298" s="2">
        <v>620900000024</v>
      </c>
      <c r="C20298" s="2">
        <v>220041665047</v>
      </c>
      <c r="D20298" s="2">
        <v>210041665047</v>
      </c>
    </row>
    <row r="20299" spans="1:4" x14ac:dyDescent="0.25">
      <c r="A20299" s="2">
        <v>320900000349</v>
      </c>
      <c r="B20299" s="2">
        <v>620900000023</v>
      </c>
      <c r="C20299" s="2">
        <v>220041665039</v>
      </c>
      <c r="D20299" s="2">
        <v>210041665039</v>
      </c>
    </row>
    <row r="20300" spans="1:4" x14ac:dyDescent="0.25">
      <c r="A20300" s="2">
        <v>320900000348</v>
      </c>
      <c r="B20300" s="2">
        <v>620900000022</v>
      </c>
      <c r="C20300" s="2">
        <v>220041665021</v>
      </c>
      <c r="D20300" s="2">
        <v>210041665021</v>
      </c>
    </row>
    <row r="20301" spans="1:4" x14ac:dyDescent="0.25">
      <c r="A20301" s="2">
        <v>320900000352</v>
      </c>
      <c r="B20301" s="2">
        <v>620900000026</v>
      </c>
      <c r="C20301" s="2">
        <v>220041665062</v>
      </c>
      <c r="D20301" s="2">
        <v>210041665062</v>
      </c>
    </row>
    <row r="20302" spans="1:4" x14ac:dyDescent="0.25">
      <c r="A20302" s="2">
        <v>320900000346</v>
      </c>
      <c r="B20302" s="2">
        <v>620900000020</v>
      </c>
      <c r="C20302" s="2">
        <v>220041665005</v>
      </c>
      <c r="D20302" s="2">
        <v>210041665005</v>
      </c>
    </row>
    <row r="20303" spans="1:4" x14ac:dyDescent="0.25">
      <c r="A20303" s="2">
        <v>320900000345</v>
      </c>
      <c r="B20303" s="2">
        <v>620900000019</v>
      </c>
      <c r="C20303" s="2">
        <v>220041664990</v>
      </c>
      <c r="D20303" s="2">
        <v>210041664990</v>
      </c>
    </row>
    <row r="20304" spans="1:4" x14ac:dyDescent="0.25">
      <c r="A20304" s="2">
        <v>320900000344</v>
      </c>
      <c r="B20304" s="2">
        <v>620900000018</v>
      </c>
      <c r="C20304" s="2">
        <v>220041664982</v>
      </c>
      <c r="D20304" s="2">
        <v>210041664982</v>
      </c>
    </row>
    <row r="20305" spans="1:4" x14ac:dyDescent="0.25">
      <c r="A20305" s="2">
        <v>320900000347</v>
      </c>
      <c r="B20305" s="2">
        <v>620900000021</v>
      </c>
      <c r="C20305" s="2">
        <v>220041665013</v>
      </c>
      <c r="D20305" s="2">
        <v>210041665013</v>
      </c>
    </row>
    <row r="20306" spans="1:4" x14ac:dyDescent="0.25">
      <c r="A20306" s="2">
        <v>320900000343</v>
      </c>
      <c r="B20306" s="2">
        <v>620900000017</v>
      </c>
      <c r="C20306" s="2">
        <v>220041664974</v>
      </c>
      <c r="D20306" s="2">
        <v>210041664974</v>
      </c>
    </row>
    <row r="20307" spans="1:4" x14ac:dyDescent="0.25">
      <c r="A20307" s="2">
        <v>320900000342</v>
      </c>
      <c r="B20307" s="2">
        <v>620900000016</v>
      </c>
      <c r="C20307" s="2">
        <v>220041664966</v>
      </c>
      <c r="D20307" s="2">
        <v>210041664966</v>
      </c>
    </row>
    <row r="20308" spans="1:4" x14ac:dyDescent="0.25">
      <c r="A20308" s="2">
        <v>320900000341</v>
      </c>
      <c r="B20308" s="2">
        <v>620900000015</v>
      </c>
      <c r="C20308" s="2">
        <v>220041664958</v>
      </c>
      <c r="D20308" s="2">
        <v>210041664958</v>
      </c>
    </row>
    <row r="20309" spans="1:4" x14ac:dyDescent="0.25">
      <c r="A20309" s="2">
        <v>320900000340</v>
      </c>
      <c r="B20309" s="2">
        <v>620900000014</v>
      </c>
      <c r="C20309" s="2">
        <v>220041664941</v>
      </c>
      <c r="D20309" s="2">
        <v>210041664941</v>
      </c>
    </row>
    <row r="20310" spans="1:4" x14ac:dyDescent="0.25">
      <c r="A20310" s="2">
        <v>320900000339</v>
      </c>
      <c r="B20310" s="2">
        <v>620900000013</v>
      </c>
      <c r="C20310" s="2">
        <v>220041664933</v>
      </c>
      <c r="D20310" s="2">
        <v>210041664933</v>
      </c>
    </row>
    <row r="20311" spans="1:4" x14ac:dyDescent="0.25">
      <c r="A20311" s="2">
        <v>320900000338</v>
      </c>
      <c r="B20311" s="2">
        <v>620900000012</v>
      </c>
      <c r="C20311" s="2">
        <v>220041664925</v>
      </c>
      <c r="D20311" s="2">
        <v>210041664925</v>
      </c>
    </row>
    <row r="20312" spans="1:4" x14ac:dyDescent="0.25">
      <c r="A20312" s="2">
        <v>320900000337</v>
      </c>
      <c r="B20312" s="2">
        <v>620900000011</v>
      </c>
      <c r="C20312" s="2">
        <v>220041664917</v>
      </c>
      <c r="D20312" s="2">
        <v>210041664917</v>
      </c>
    </row>
    <row r="20313" spans="1:4" x14ac:dyDescent="0.25">
      <c r="A20313" s="2">
        <v>320900000335</v>
      </c>
      <c r="B20313" s="2">
        <v>620900000009</v>
      </c>
      <c r="C20313" s="2">
        <v>220041664891</v>
      </c>
      <c r="D20313" s="2">
        <v>210041664891</v>
      </c>
    </row>
    <row r="20314" spans="1:4" x14ac:dyDescent="0.25">
      <c r="A20314" s="2">
        <v>320900000336</v>
      </c>
      <c r="B20314" s="2">
        <v>620900000010</v>
      </c>
      <c r="C20314" s="2">
        <v>220041664909</v>
      </c>
      <c r="D20314" s="2">
        <v>210041664909</v>
      </c>
    </row>
    <row r="20315" spans="1:4" x14ac:dyDescent="0.25">
      <c r="A20315" s="2">
        <v>323900000007</v>
      </c>
      <c r="B20315" s="2">
        <v>523900000411</v>
      </c>
      <c r="C20315" s="2">
        <v>220041664875</v>
      </c>
      <c r="D20315" s="2">
        <v>210041664875</v>
      </c>
    </row>
    <row r="20316" spans="1:4" x14ac:dyDescent="0.25">
      <c r="A20316" s="2">
        <v>223900000507</v>
      </c>
      <c r="B20316" s="2">
        <v>523900000410</v>
      </c>
      <c r="C20316" s="2">
        <v>220041664867</v>
      </c>
      <c r="D20316" s="2">
        <v>210041664867</v>
      </c>
    </row>
    <row r="20317" spans="1:4" x14ac:dyDescent="0.25">
      <c r="A20317" s="2">
        <v>323900000008</v>
      </c>
      <c r="B20317" s="2">
        <v>523900000412</v>
      </c>
      <c r="C20317" s="2">
        <v>220041664883</v>
      </c>
      <c r="D20317" s="2">
        <v>210041664883</v>
      </c>
    </row>
    <row r="20318" spans="1:4" x14ac:dyDescent="0.25">
      <c r="A20318" s="2">
        <v>223900000503</v>
      </c>
      <c r="B20318" s="2">
        <v>523900000406</v>
      </c>
      <c r="C20318" s="2">
        <v>220041664826</v>
      </c>
      <c r="D20318" s="2">
        <v>210041664826</v>
      </c>
    </row>
    <row r="20319" spans="1:4" x14ac:dyDescent="0.25">
      <c r="A20319" s="2">
        <v>223900000502</v>
      </c>
      <c r="B20319" s="2">
        <v>523900000405</v>
      </c>
      <c r="C20319" s="2">
        <v>220041664818</v>
      </c>
      <c r="D20319" s="2">
        <v>210041664818</v>
      </c>
    </row>
    <row r="20320" spans="1:4" x14ac:dyDescent="0.25">
      <c r="A20320" s="2">
        <v>223900000505</v>
      </c>
      <c r="B20320" s="2">
        <v>523900000408</v>
      </c>
      <c r="C20320" s="2">
        <v>220041664842</v>
      </c>
      <c r="D20320" s="2">
        <v>210041664842</v>
      </c>
    </row>
    <row r="20321" spans="1:4" x14ac:dyDescent="0.25">
      <c r="A20321" s="2">
        <v>223900000504</v>
      </c>
      <c r="B20321" s="2">
        <v>523900000407</v>
      </c>
      <c r="C20321" s="2">
        <v>220041664834</v>
      </c>
      <c r="D20321" s="2">
        <v>210041664834</v>
      </c>
    </row>
    <row r="20322" spans="1:4" x14ac:dyDescent="0.25">
      <c r="A20322" s="2">
        <v>223900000506</v>
      </c>
      <c r="B20322" s="2">
        <v>523900000409</v>
      </c>
      <c r="C20322" s="2">
        <v>220041664859</v>
      </c>
      <c r="D20322" s="2">
        <v>210041664859</v>
      </c>
    </row>
    <row r="20323" spans="1:4" x14ac:dyDescent="0.25">
      <c r="A20323" s="2">
        <v>321900000836</v>
      </c>
      <c r="B20323" s="2">
        <v>621900000269</v>
      </c>
      <c r="C20323" s="2">
        <v>220041664800</v>
      </c>
      <c r="D20323" s="2">
        <v>210041664800</v>
      </c>
    </row>
    <row r="20324" spans="1:4" x14ac:dyDescent="0.25">
      <c r="A20324" s="2">
        <v>521900000936</v>
      </c>
      <c r="B20324" s="2">
        <v>122900000022</v>
      </c>
      <c r="C20324" s="2">
        <v>220041664792</v>
      </c>
      <c r="D20324" s="2">
        <v>210041664792</v>
      </c>
    </row>
    <row r="20325" spans="1:4" x14ac:dyDescent="0.25">
      <c r="A20325" s="2">
        <v>521900000935</v>
      </c>
      <c r="B20325" s="2">
        <v>122900000021</v>
      </c>
      <c r="C20325" s="2">
        <v>220041664784</v>
      </c>
      <c r="D20325" s="2">
        <v>210041664784</v>
      </c>
    </row>
    <row r="20326" spans="1:4" x14ac:dyDescent="0.25">
      <c r="A20326" s="2">
        <v>521900000933</v>
      </c>
      <c r="B20326" s="2">
        <v>122900000019</v>
      </c>
      <c r="C20326" s="2">
        <v>220041664768</v>
      </c>
      <c r="D20326" s="2">
        <v>210041664768</v>
      </c>
    </row>
    <row r="20327" spans="1:4" x14ac:dyDescent="0.25">
      <c r="A20327" s="2">
        <v>521900000934</v>
      </c>
      <c r="B20327" s="2">
        <v>122900000020</v>
      </c>
      <c r="C20327" s="2">
        <v>220041664776</v>
      </c>
      <c r="D20327" s="2">
        <v>210041664776</v>
      </c>
    </row>
    <row r="20328" spans="1:4" x14ac:dyDescent="0.25">
      <c r="A20328" s="2">
        <v>521900000932</v>
      </c>
      <c r="B20328" s="2">
        <v>122900000018</v>
      </c>
      <c r="C20328" s="2">
        <v>220041664750</v>
      </c>
      <c r="D20328" s="2">
        <v>210041664750</v>
      </c>
    </row>
    <row r="20329" spans="1:4" x14ac:dyDescent="0.25">
      <c r="A20329" s="2">
        <v>521900000931</v>
      </c>
      <c r="B20329" s="2">
        <v>122900000017</v>
      </c>
      <c r="C20329" s="2">
        <v>220041664743</v>
      </c>
      <c r="D20329" s="2">
        <v>210041664743</v>
      </c>
    </row>
    <row r="20330" spans="1:4" x14ac:dyDescent="0.25">
      <c r="A20330" s="2">
        <v>521900000930</v>
      </c>
      <c r="B20330" s="2">
        <v>122900000016</v>
      </c>
      <c r="C20330" s="2">
        <v>220041664735</v>
      </c>
      <c r="D20330" s="2">
        <v>210041664735</v>
      </c>
    </row>
    <row r="20331" spans="1:4" x14ac:dyDescent="0.25">
      <c r="A20331" s="2">
        <v>521900000929</v>
      </c>
      <c r="B20331" s="2">
        <v>122900000015</v>
      </c>
      <c r="C20331" s="2">
        <v>220041664727</v>
      </c>
      <c r="D20331" s="2">
        <v>210041664727</v>
      </c>
    </row>
    <row r="20332" spans="1:4" x14ac:dyDescent="0.25">
      <c r="A20332" s="2">
        <v>521900000928</v>
      </c>
      <c r="B20332" s="2">
        <v>122900000014</v>
      </c>
      <c r="C20332" s="2">
        <v>220041664719</v>
      </c>
      <c r="D20332" s="2">
        <v>210041664719</v>
      </c>
    </row>
    <row r="20333" spans="1:4" x14ac:dyDescent="0.25">
      <c r="A20333" s="2">
        <v>521900000927</v>
      </c>
      <c r="B20333" s="2">
        <v>122900000013</v>
      </c>
      <c r="C20333" s="2">
        <v>220041664701</v>
      </c>
      <c r="D20333" s="2">
        <v>210041664701</v>
      </c>
    </row>
    <row r="20334" spans="1:4" x14ac:dyDescent="0.25">
      <c r="A20334" s="2">
        <v>521900000926</v>
      </c>
      <c r="B20334" s="2">
        <v>122900000012</v>
      </c>
      <c r="C20334" s="2">
        <v>220041664693</v>
      </c>
      <c r="D20334" s="2">
        <v>210041664693</v>
      </c>
    </row>
    <row r="20335" spans="1:4" x14ac:dyDescent="0.25">
      <c r="A20335" s="2">
        <v>521900000925</v>
      </c>
      <c r="B20335" s="2">
        <v>122900000011</v>
      </c>
      <c r="C20335" s="2">
        <v>220041664685</v>
      </c>
      <c r="D20335" s="2">
        <v>210041664685</v>
      </c>
    </row>
    <row r="20336" spans="1:4" x14ac:dyDescent="0.25">
      <c r="A20336" s="2">
        <v>521900000921</v>
      </c>
      <c r="B20336" s="2">
        <v>122900000007</v>
      </c>
      <c r="C20336" s="2">
        <v>220041664644</v>
      </c>
      <c r="D20336" s="2">
        <v>210041664644</v>
      </c>
    </row>
    <row r="20337" spans="1:4" x14ac:dyDescent="0.25">
      <c r="A20337" s="2">
        <v>521900000922</v>
      </c>
      <c r="B20337" s="2">
        <v>122900000008</v>
      </c>
      <c r="C20337" s="2">
        <v>220041664651</v>
      </c>
      <c r="D20337" s="2">
        <v>210041664651</v>
      </c>
    </row>
    <row r="20338" spans="1:4" x14ac:dyDescent="0.25">
      <c r="A20338" s="2">
        <v>521900000923</v>
      </c>
      <c r="B20338" s="2">
        <v>122900000009</v>
      </c>
      <c r="C20338" s="2">
        <v>220041664669</v>
      </c>
      <c r="D20338" s="2">
        <v>210041664669</v>
      </c>
    </row>
    <row r="20339" spans="1:4" x14ac:dyDescent="0.25">
      <c r="A20339" s="2">
        <v>521900000924</v>
      </c>
      <c r="B20339" s="2">
        <v>122900000010</v>
      </c>
      <c r="C20339" s="2">
        <v>220041664677</v>
      </c>
      <c r="D20339" s="2">
        <v>210041664677</v>
      </c>
    </row>
    <row r="20340" spans="1:4" x14ac:dyDescent="0.25">
      <c r="A20340" s="2">
        <v>521900000920</v>
      </c>
      <c r="B20340" s="2">
        <v>122900000006</v>
      </c>
      <c r="C20340" s="2">
        <v>220041664636</v>
      </c>
      <c r="D20340" s="2">
        <v>210041664636</v>
      </c>
    </row>
    <row r="20341" spans="1:4" x14ac:dyDescent="0.25">
      <c r="A20341" s="2">
        <v>521900000919</v>
      </c>
      <c r="B20341" s="2">
        <v>122900000005</v>
      </c>
      <c r="C20341" s="2">
        <v>220041664628</v>
      </c>
      <c r="D20341" s="2">
        <v>210041664628</v>
      </c>
    </row>
    <row r="20342" spans="1:4" x14ac:dyDescent="0.25">
      <c r="A20342" s="2">
        <v>521900000918</v>
      </c>
      <c r="B20342" s="2">
        <v>122900000004</v>
      </c>
      <c r="C20342" s="2">
        <v>220041664610</v>
      </c>
      <c r="D20342" s="2">
        <v>210041664610</v>
      </c>
    </row>
    <row r="20343" spans="1:4" x14ac:dyDescent="0.25">
      <c r="A20343" s="2">
        <v>521900000917</v>
      </c>
      <c r="B20343" s="2">
        <v>122900000003</v>
      </c>
      <c r="C20343" s="2">
        <v>220041664602</v>
      </c>
      <c r="D20343" s="2">
        <v>210041664602</v>
      </c>
    </row>
    <row r="20344" spans="1:4" x14ac:dyDescent="0.25">
      <c r="A20344" s="2">
        <v>521900000916</v>
      </c>
      <c r="B20344" s="2">
        <v>122900000002</v>
      </c>
      <c r="C20344" s="2">
        <v>220041664594</v>
      </c>
      <c r="D20344" s="2">
        <v>210041664594</v>
      </c>
    </row>
    <row r="20345" spans="1:4" x14ac:dyDescent="0.25">
      <c r="A20345" s="2">
        <v>521900000915</v>
      </c>
      <c r="B20345" s="2">
        <v>122900000001</v>
      </c>
      <c r="C20345" s="2">
        <v>220041664586</v>
      </c>
      <c r="D20345" s="2">
        <v>210041664586</v>
      </c>
    </row>
    <row r="20346" spans="1:4" x14ac:dyDescent="0.25">
      <c r="A20346" s="2">
        <v>521900000938</v>
      </c>
      <c r="B20346" s="2">
        <v>621900000275</v>
      </c>
      <c r="C20346" s="2">
        <v>220041664552</v>
      </c>
      <c r="D20346" s="2">
        <v>210041664552</v>
      </c>
    </row>
    <row r="20347" spans="1:4" x14ac:dyDescent="0.25">
      <c r="A20347" s="2">
        <v>621900000349</v>
      </c>
      <c r="B20347" s="2">
        <v>422900000211</v>
      </c>
      <c r="C20347" s="2">
        <v>220041664560</v>
      </c>
      <c r="D20347" s="2">
        <v>210041664560</v>
      </c>
    </row>
    <row r="20348" spans="1:4" x14ac:dyDescent="0.25">
      <c r="A20348" s="2">
        <v>621900000350</v>
      </c>
      <c r="B20348" s="2">
        <v>422900000212</v>
      </c>
      <c r="C20348" s="2">
        <v>220041664578</v>
      </c>
      <c r="D20348" s="2">
        <v>210041664578</v>
      </c>
    </row>
    <row r="20349" spans="1:4" x14ac:dyDescent="0.25">
      <c r="A20349" s="2">
        <v>521900000937</v>
      </c>
      <c r="B20349" s="2">
        <v>621900000274</v>
      </c>
      <c r="C20349" s="2">
        <v>220041664545</v>
      </c>
      <c r="D20349" s="2">
        <v>210041664545</v>
      </c>
    </row>
    <row r="20350" spans="1:4" x14ac:dyDescent="0.25">
      <c r="A20350" s="2">
        <v>321900000840</v>
      </c>
      <c r="B20350" s="2">
        <v>621900000273</v>
      </c>
      <c r="C20350" s="2">
        <v>220041664537</v>
      </c>
      <c r="D20350" s="2">
        <v>210041664537</v>
      </c>
    </row>
    <row r="20351" spans="1:4" x14ac:dyDescent="0.25">
      <c r="A20351" s="2">
        <v>321900000839</v>
      </c>
      <c r="B20351" s="2">
        <v>621900000272</v>
      </c>
      <c r="C20351" s="2">
        <v>220041664529</v>
      </c>
      <c r="D20351" s="2">
        <v>210041664529</v>
      </c>
    </row>
    <row r="20352" spans="1:4" x14ac:dyDescent="0.25">
      <c r="A20352" s="2">
        <v>721900000154</v>
      </c>
      <c r="B20352" s="2">
        <v>422900000209</v>
      </c>
      <c r="C20352" s="2">
        <v>220041664362</v>
      </c>
      <c r="D20352" s="2">
        <v>210041664362</v>
      </c>
    </row>
    <row r="20353" spans="1:4" x14ac:dyDescent="0.25">
      <c r="A20353" s="2">
        <v>421900000619</v>
      </c>
      <c r="B20353" s="2">
        <v>122900000023</v>
      </c>
      <c r="C20353" s="2">
        <v>220041664404</v>
      </c>
      <c r="D20353" s="2">
        <v>210041664404</v>
      </c>
    </row>
    <row r="20354" spans="1:4" x14ac:dyDescent="0.25">
      <c r="A20354" s="2">
        <v>721900000152</v>
      </c>
      <c r="B20354" s="2">
        <v>422900000207</v>
      </c>
      <c r="C20354" s="2">
        <v>220041664347</v>
      </c>
      <c r="D20354" s="2">
        <v>210041664347</v>
      </c>
    </row>
    <row r="20355" spans="1:4" x14ac:dyDescent="0.25">
      <c r="A20355" s="2">
        <v>321900000838</v>
      </c>
      <c r="B20355" s="2">
        <v>621900000271</v>
      </c>
      <c r="C20355" s="2">
        <v>220041664511</v>
      </c>
      <c r="D20355" s="2">
        <v>210041664511</v>
      </c>
    </row>
    <row r="20356" spans="1:4" x14ac:dyDescent="0.25">
      <c r="A20356" s="2">
        <v>321900000837</v>
      </c>
      <c r="B20356" s="2">
        <v>621900000270</v>
      </c>
      <c r="C20356" s="2">
        <v>220041664503</v>
      </c>
      <c r="D20356" s="2">
        <v>210041664503</v>
      </c>
    </row>
    <row r="20357" spans="1:4" x14ac:dyDescent="0.25">
      <c r="A20357" s="2">
        <v>722900000002</v>
      </c>
      <c r="B20357" s="2">
        <v>323900000006</v>
      </c>
      <c r="C20357" s="2">
        <v>220041664495</v>
      </c>
      <c r="D20357" s="2">
        <v>210041664495</v>
      </c>
    </row>
    <row r="20358" spans="1:4" x14ac:dyDescent="0.25">
      <c r="A20358" s="2">
        <v>722900000001</v>
      </c>
      <c r="B20358" s="2">
        <v>323900000005</v>
      </c>
      <c r="C20358" s="2">
        <v>220041664487</v>
      </c>
      <c r="D20358" s="2">
        <v>210041664487</v>
      </c>
    </row>
    <row r="20359" spans="1:4" x14ac:dyDescent="0.25">
      <c r="A20359" s="2">
        <v>421900000626</v>
      </c>
      <c r="B20359" s="2">
        <v>122900000030</v>
      </c>
      <c r="C20359" s="2">
        <v>220041664479</v>
      </c>
      <c r="D20359" s="2">
        <v>210041664479</v>
      </c>
    </row>
    <row r="20360" spans="1:4" x14ac:dyDescent="0.25">
      <c r="A20360" s="2">
        <v>421900000625</v>
      </c>
      <c r="B20360" s="2">
        <v>122900000029</v>
      </c>
      <c r="C20360" s="2">
        <v>220041664461</v>
      </c>
      <c r="D20360" s="2">
        <v>210041664461</v>
      </c>
    </row>
    <row r="20361" spans="1:4" x14ac:dyDescent="0.25">
      <c r="A20361" s="2">
        <v>421900000624</v>
      </c>
      <c r="B20361" s="2">
        <v>122900000028</v>
      </c>
      <c r="C20361" s="2">
        <v>220041664453</v>
      </c>
      <c r="D20361" s="2">
        <v>210041664453</v>
      </c>
    </row>
    <row r="20362" spans="1:4" x14ac:dyDescent="0.25">
      <c r="A20362" s="2">
        <v>421900000623</v>
      </c>
      <c r="B20362" s="2">
        <v>122900000027</v>
      </c>
      <c r="C20362" s="2">
        <v>220041664446</v>
      </c>
      <c r="D20362" s="2">
        <v>210041664446</v>
      </c>
    </row>
    <row r="20363" spans="1:4" x14ac:dyDescent="0.25">
      <c r="A20363" s="2">
        <v>421900000622</v>
      </c>
      <c r="B20363" s="2">
        <v>122900000026</v>
      </c>
      <c r="C20363" s="2">
        <v>220041664438</v>
      </c>
      <c r="D20363" s="2">
        <v>210041664438</v>
      </c>
    </row>
    <row r="20364" spans="1:4" x14ac:dyDescent="0.25">
      <c r="A20364" s="2">
        <v>421900000621</v>
      </c>
      <c r="B20364" s="2">
        <v>122900000025</v>
      </c>
      <c r="C20364" s="2">
        <v>220041664420</v>
      </c>
      <c r="D20364" s="2">
        <v>210041664420</v>
      </c>
    </row>
    <row r="20365" spans="1:4" x14ac:dyDescent="0.25">
      <c r="A20365" s="2">
        <v>421900000620</v>
      </c>
      <c r="B20365" s="2">
        <v>122900000024</v>
      </c>
      <c r="C20365" s="2">
        <v>220041664412</v>
      </c>
      <c r="D20365" s="2">
        <v>210041664412</v>
      </c>
    </row>
    <row r="20366" spans="1:4" x14ac:dyDescent="0.25">
      <c r="A20366" s="2">
        <v>721900000155</v>
      </c>
      <c r="B20366" s="2">
        <v>422900000210</v>
      </c>
      <c r="C20366" s="2">
        <v>220041664370</v>
      </c>
      <c r="D20366" s="2">
        <v>210041664370</v>
      </c>
    </row>
    <row r="20367" spans="1:4" x14ac:dyDescent="0.25">
      <c r="A20367" s="2">
        <v>522900000369</v>
      </c>
      <c r="B20367" s="2">
        <v>722900000291</v>
      </c>
      <c r="C20367" s="2">
        <v>220041664388</v>
      </c>
      <c r="D20367" s="2">
        <v>210041664388</v>
      </c>
    </row>
    <row r="20368" spans="1:4" x14ac:dyDescent="0.25">
      <c r="A20368" s="2">
        <v>522900000370</v>
      </c>
      <c r="B20368" s="2">
        <v>722900000292</v>
      </c>
      <c r="C20368" s="2">
        <v>220041664396</v>
      </c>
      <c r="D20368" s="2">
        <v>210041664396</v>
      </c>
    </row>
    <row r="20369" spans="1:4" x14ac:dyDescent="0.25">
      <c r="A20369" s="2">
        <v>721900000153</v>
      </c>
      <c r="B20369" s="2">
        <v>422900000208</v>
      </c>
      <c r="C20369" s="2">
        <v>220041664354</v>
      </c>
      <c r="D20369" s="2">
        <v>210041664354</v>
      </c>
    </row>
    <row r="20370" spans="1:4" x14ac:dyDescent="0.25">
      <c r="A20370" s="2">
        <v>222900000105</v>
      </c>
      <c r="B20370" s="2">
        <v>422900000197</v>
      </c>
      <c r="C20370" s="2">
        <v>220041664206</v>
      </c>
      <c r="D20370" s="2">
        <v>210041664206</v>
      </c>
    </row>
    <row r="20371" spans="1:4" x14ac:dyDescent="0.25">
      <c r="A20371" s="2">
        <v>222900000106</v>
      </c>
      <c r="B20371" s="2">
        <v>422900000198</v>
      </c>
      <c r="C20371" s="2">
        <v>220041664214</v>
      </c>
      <c r="D20371" s="2">
        <v>210041664214</v>
      </c>
    </row>
    <row r="20372" spans="1:4" x14ac:dyDescent="0.25">
      <c r="A20372" s="2">
        <v>222900000107</v>
      </c>
      <c r="B20372" s="2">
        <v>422900000199</v>
      </c>
      <c r="C20372" s="2">
        <v>220041664222</v>
      </c>
      <c r="D20372" s="2">
        <v>210041664222</v>
      </c>
    </row>
    <row r="20373" spans="1:4" x14ac:dyDescent="0.25">
      <c r="A20373" s="2">
        <v>422900000570</v>
      </c>
      <c r="B20373" s="2">
        <v>722900000008</v>
      </c>
      <c r="C20373" s="2">
        <v>220041664339</v>
      </c>
      <c r="D20373" s="2">
        <v>210041664339</v>
      </c>
    </row>
    <row r="20374" spans="1:4" x14ac:dyDescent="0.25">
      <c r="A20374" s="2">
        <v>422900000569</v>
      </c>
      <c r="B20374" s="2">
        <v>722900000007</v>
      </c>
      <c r="C20374" s="2">
        <v>220041664321</v>
      </c>
      <c r="D20374" s="2">
        <v>210041664321</v>
      </c>
    </row>
    <row r="20375" spans="1:4" x14ac:dyDescent="0.25">
      <c r="A20375" s="2">
        <v>422900000568</v>
      </c>
      <c r="B20375" s="2">
        <v>722900000006</v>
      </c>
      <c r="C20375" s="2">
        <v>220041664313</v>
      </c>
      <c r="D20375" s="2">
        <v>210041664313</v>
      </c>
    </row>
    <row r="20376" spans="1:4" x14ac:dyDescent="0.25">
      <c r="A20376" s="2">
        <v>422900000567</v>
      </c>
      <c r="B20376" s="2">
        <v>722900000005</v>
      </c>
      <c r="C20376" s="2">
        <v>220041664305</v>
      </c>
      <c r="D20376" s="2">
        <v>210041664305</v>
      </c>
    </row>
    <row r="20377" spans="1:4" x14ac:dyDescent="0.25">
      <c r="A20377" s="2">
        <v>523900000004</v>
      </c>
      <c r="B20377" s="2">
        <v>224900000074</v>
      </c>
      <c r="C20377" s="2">
        <v>220041664297</v>
      </c>
      <c r="D20377" s="2">
        <v>210041664297</v>
      </c>
    </row>
    <row r="20378" spans="1:4" x14ac:dyDescent="0.25">
      <c r="A20378" s="2">
        <v>523900000003</v>
      </c>
      <c r="B20378" s="2">
        <v>224900000073</v>
      </c>
      <c r="C20378" s="2">
        <v>220041664289</v>
      </c>
      <c r="D20378" s="2">
        <v>210041664289</v>
      </c>
    </row>
    <row r="20379" spans="1:4" x14ac:dyDescent="0.25">
      <c r="A20379" s="2">
        <v>523900000002</v>
      </c>
      <c r="B20379" s="2">
        <v>224900000072</v>
      </c>
      <c r="C20379" s="2">
        <v>220041664271</v>
      </c>
      <c r="D20379" s="2">
        <v>210041664271</v>
      </c>
    </row>
    <row r="20380" spans="1:4" x14ac:dyDescent="0.25">
      <c r="A20380" s="2">
        <v>523900000001</v>
      </c>
      <c r="B20380" s="2">
        <v>224900000071</v>
      </c>
      <c r="C20380" s="2">
        <v>220041664263</v>
      </c>
      <c r="D20380" s="2">
        <v>210041664263</v>
      </c>
    </row>
    <row r="20381" spans="1:4" x14ac:dyDescent="0.25">
      <c r="A20381" s="2">
        <v>222900000110</v>
      </c>
      <c r="B20381" s="2">
        <v>422900000202</v>
      </c>
      <c r="C20381" s="2">
        <v>220041664255</v>
      </c>
      <c r="D20381" s="2">
        <v>210041664255</v>
      </c>
    </row>
    <row r="20382" spans="1:4" x14ac:dyDescent="0.25">
      <c r="A20382" s="2">
        <v>222900000104</v>
      </c>
      <c r="B20382" s="2">
        <v>422900000196</v>
      </c>
      <c r="C20382" s="2">
        <v>220041664198</v>
      </c>
      <c r="D20382" s="2">
        <v>210041664198</v>
      </c>
    </row>
    <row r="20383" spans="1:4" x14ac:dyDescent="0.25">
      <c r="A20383" s="2">
        <v>222900000108</v>
      </c>
      <c r="B20383" s="2">
        <v>422900000200</v>
      </c>
      <c r="C20383" s="2">
        <v>220041664230</v>
      </c>
      <c r="D20383" s="2">
        <v>210041664230</v>
      </c>
    </row>
    <row r="20384" spans="1:4" x14ac:dyDescent="0.25">
      <c r="A20384" s="2">
        <v>222900000109</v>
      </c>
      <c r="B20384" s="2">
        <v>422900000201</v>
      </c>
      <c r="C20384" s="2">
        <v>220041664248</v>
      </c>
      <c r="D20384" s="2">
        <v>210041664248</v>
      </c>
    </row>
    <row r="20385" spans="1:4" x14ac:dyDescent="0.25">
      <c r="A20385" s="2">
        <v>522900000383</v>
      </c>
      <c r="B20385" s="2">
        <v>722900000289</v>
      </c>
      <c r="C20385" s="2">
        <v>220041664016</v>
      </c>
      <c r="D20385" s="2">
        <v>210041664016</v>
      </c>
    </row>
    <row r="20386" spans="1:4" x14ac:dyDescent="0.25">
      <c r="A20386" s="2">
        <v>522900000384</v>
      </c>
      <c r="B20386" s="2">
        <v>722900000290</v>
      </c>
      <c r="C20386" s="2">
        <v>220041664024</v>
      </c>
      <c r="D20386" s="2">
        <v>210041664024</v>
      </c>
    </row>
    <row r="20387" spans="1:4" x14ac:dyDescent="0.25">
      <c r="A20387" s="2">
        <v>422900000542</v>
      </c>
      <c r="B20387" s="2">
        <v>622900000076</v>
      </c>
      <c r="C20387" s="2">
        <v>220041664032</v>
      </c>
      <c r="D20387" s="2">
        <v>210041664032</v>
      </c>
    </row>
    <row r="20388" spans="1:4" x14ac:dyDescent="0.25">
      <c r="A20388" s="2">
        <v>221900000232</v>
      </c>
      <c r="B20388" s="2">
        <v>621900000284</v>
      </c>
      <c r="C20388" s="2">
        <v>220041664040</v>
      </c>
      <c r="D20388" s="2">
        <v>210041664040</v>
      </c>
    </row>
    <row r="20389" spans="1:4" x14ac:dyDescent="0.25">
      <c r="A20389" s="2">
        <v>221900000233</v>
      </c>
      <c r="B20389" s="2">
        <v>621900000285</v>
      </c>
      <c r="C20389" s="2">
        <v>220041664057</v>
      </c>
      <c r="D20389" s="2">
        <v>210041664057</v>
      </c>
    </row>
    <row r="20390" spans="1:4" x14ac:dyDescent="0.25">
      <c r="A20390" s="2">
        <v>221900000234</v>
      </c>
      <c r="B20390" s="2">
        <v>621900000286</v>
      </c>
      <c r="C20390" s="2">
        <v>220041664065</v>
      </c>
      <c r="D20390" s="2">
        <v>210041664065</v>
      </c>
    </row>
    <row r="20391" spans="1:4" x14ac:dyDescent="0.25">
      <c r="A20391" s="2">
        <v>221900000235</v>
      </c>
      <c r="B20391" s="2">
        <v>621900000287</v>
      </c>
      <c r="C20391" s="2">
        <v>220041664073</v>
      </c>
      <c r="D20391" s="2">
        <v>210041664073</v>
      </c>
    </row>
    <row r="20392" spans="1:4" x14ac:dyDescent="0.25">
      <c r="A20392" s="2">
        <v>221900000236</v>
      </c>
      <c r="B20392" s="2">
        <v>621900000288</v>
      </c>
      <c r="C20392" s="2">
        <v>220041664081</v>
      </c>
      <c r="D20392" s="2">
        <v>210041664081</v>
      </c>
    </row>
    <row r="20393" spans="1:4" x14ac:dyDescent="0.25">
      <c r="A20393" s="2">
        <v>221900000237</v>
      </c>
      <c r="B20393" s="2">
        <v>621900000289</v>
      </c>
      <c r="C20393" s="2">
        <v>220041664099</v>
      </c>
      <c r="D20393" s="2">
        <v>210041664099</v>
      </c>
    </row>
    <row r="20394" spans="1:4" x14ac:dyDescent="0.25">
      <c r="A20394" s="2">
        <v>222900000094</v>
      </c>
      <c r="B20394" s="2">
        <v>422900000205</v>
      </c>
      <c r="C20394" s="2">
        <v>220041664107</v>
      </c>
      <c r="D20394" s="2">
        <v>210041664107</v>
      </c>
    </row>
    <row r="20395" spans="1:4" x14ac:dyDescent="0.25">
      <c r="A20395" s="2">
        <v>222900000095</v>
      </c>
      <c r="B20395" s="2">
        <v>422900000206</v>
      </c>
      <c r="C20395" s="2">
        <v>220041664115</v>
      </c>
      <c r="D20395" s="2">
        <v>210041664115</v>
      </c>
    </row>
    <row r="20396" spans="1:4" x14ac:dyDescent="0.25">
      <c r="A20396" s="2">
        <v>521900000939</v>
      </c>
      <c r="B20396" s="2">
        <v>122900000031</v>
      </c>
      <c r="C20396" s="2">
        <v>220041664123</v>
      </c>
      <c r="D20396" s="2">
        <v>210041664123</v>
      </c>
    </row>
    <row r="20397" spans="1:4" x14ac:dyDescent="0.25">
      <c r="A20397" s="2">
        <v>521900000940</v>
      </c>
      <c r="B20397" s="2">
        <v>122900000032</v>
      </c>
      <c r="C20397" s="2">
        <v>220041664131</v>
      </c>
      <c r="D20397" s="2">
        <v>210041664131</v>
      </c>
    </row>
    <row r="20398" spans="1:4" x14ac:dyDescent="0.25">
      <c r="A20398" s="2">
        <v>521900000941</v>
      </c>
      <c r="B20398" s="2">
        <v>122900000033</v>
      </c>
      <c r="C20398" s="2">
        <v>220041664149</v>
      </c>
      <c r="D20398" s="2">
        <v>210041664149</v>
      </c>
    </row>
    <row r="20399" spans="1:4" x14ac:dyDescent="0.25">
      <c r="A20399" s="2">
        <v>521900000942</v>
      </c>
      <c r="B20399" s="2">
        <v>122900000034</v>
      </c>
      <c r="C20399" s="2">
        <v>220041664156</v>
      </c>
      <c r="D20399" s="2">
        <v>210041664156</v>
      </c>
    </row>
    <row r="20400" spans="1:4" x14ac:dyDescent="0.25">
      <c r="A20400" s="2">
        <v>521900000945</v>
      </c>
      <c r="B20400" s="2">
        <v>122900000035</v>
      </c>
      <c r="C20400" s="2">
        <v>220041664164</v>
      </c>
      <c r="D20400" s="2">
        <v>210041664164</v>
      </c>
    </row>
    <row r="20401" spans="1:4" x14ac:dyDescent="0.25">
      <c r="A20401" s="2">
        <v>521900000946</v>
      </c>
      <c r="B20401" s="2">
        <v>122900000036</v>
      </c>
      <c r="C20401" s="2">
        <v>220041664172</v>
      </c>
      <c r="D20401" s="2">
        <v>210041664172</v>
      </c>
    </row>
    <row r="20402" spans="1:4" x14ac:dyDescent="0.25">
      <c r="A20402" s="2">
        <v>222900000103</v>
      </c>
      <c r="B20402" s="2">
        <v>422900000195</v>
      </c>
      <c r="C20402" s="2">
        <v>220041664180</v>
      </c>
      <c r="D20402" s="2">
        <v>210041664180</v>
      </c>
    </row>
    <row r="20403" spans="1:4" x14ac:dyDescent="0.25">
      <c r="A20403" s="2">
        <v>322900000326</v>
      </c>
      <c r="B20403" s="2">
        <v>722900000001</v>
      </c>
      <c r="C20403" s="2">
        <v>220041663950</v>
      </c>
      <c r="D20403" s="2">
        <v>210041663950</v>
      </c>
    </row>
    <row r="20404" spans="1:4" x14ac:dyDescent="0.25">
      <c r="A20404" s="2">
        <v>322900000327</v>
      </c>
      <c r="B20404" s="2">
        <v>722900000002</v>
      </c>
      <c r="C20404" s="2">
        <v>220041663968</v>
      </c>
      <c r="D20404" s="2">
        <v>210041663968</v>
      </c>
    </row>
    <row r="20405" spans="1:4" x14ac:dyDescent="0.25">
      <c r="A20405" s="2">
        <v>422900000571</v>
      </c>
      <c r="B20405" s="2">
        <v>722900000003</v>
      </c>
      <c r="C20405" s="2">
        <v>220041663976</v>
      </c>
      <c r="D20405" s="2">
        <v>210041663976</v>
      </c>
    </row>
    <row r="20406" spans="1:4" x14ac:dyDescent="0.25">
      <c r="A20406" s="2">
        <v>422900000572</v>
      </c>
      <c r="B20406" s="2">
        <v>722900000004</v>
      </c>
      <c r="C20406" s="2">
        <v>220041663984</v>
      </c>
      <c r="D20406" s="2">
        <v>210041663984</v>
      </c>
    </row>
    <row r="20407" spans="1:4" x14ac:dyDescent="0.25">
      <c r="A20407" s="2">
        <v>522900000381</v>
      </c>
      <c r="B20407" s="2">
        <v>722900000287</v>
      </c>
      <c r="C20407" s="2">
        <v>220041663992</v>
      </c>
      <c r="D20407" s="2">
        <v>210041663992</v>
      </c>
    </row>
    <row r="20408" spans="1:4" x14ac:dyDescent="0.25">
      <c r="A20408" s="2">
        <v>522900000382</v>
      </c>
      <c r="B20408" s="2">
        <v>722900000288</v>
      </c>
      <c r="C20408" s="2">
        <v>220041664008</v>
      </c>
      <c r="D20408" s="2">
        <v>210041664008</v>
      </c>
    </row>
    <row r="20409" spans="1:4" x14ac:dyDescent="0.25">
      <c r="A20409" s="2">
        <v>616900000014</v>
      </c>
      <c r="B20409" s="2">
        <v>617900000087</v>
      </c>
      <c r="C20409" s="2">
        <v>220041663794</v>
      </c>
      <c r="D20409" s="2">
        <v>210041663794</v>
      </c>
    </row>
    <row r="20410" spans="1:4" x14ac:dyDescent="0.25">
      <c r="A20410" s="2">
        <v>322900000325</v>
      </c>
      <c r="B20410" s="2">
        <v>622900000078</v>
      </c>
      <c r="C20410" s="2">
        <v>220041663943</v>
      </c>
      <c r="D20410" s="2">
        <v>210041663943</v>
      </c>
    </row>
    <row r="20411" spans="1:4" x14ac:dyDescent="0.25">
      <c r="A20411" s="2">
        <v>616900000016</v>
      </c>
      <c r="B20411" s="2">
        <v>617900000089</v>
      </c>
      <c r="C20411" s="2">
        <v>220041663810</v>
      </c>
      <c r="D20411" s="2">
        <v>210041663810</v>
      </c>
    </row>
    <row r="20412" spans="1:4" x14ac:dyDescent="0.25">
      <c r="A20412" s="2">
        <v>616900000017</v>
      </c>
      <c r="B20412" s="2">
        <v>617900000090</v>
      </c>
      <c r="C20412" s="2">
        <v>220041663828</v>
      </c>
      <c r="D20412" s="2">
        <v>210041663828</v>
      </c>
    </row>
    <row r="20413" spans="1:4" x14ac:dyDescent="0.25">
      <c r="A20413" s="2">
        <v>616900000018</v>
      </c>
      <c r="B20413" s="2">
        <v>617900000091</v>
      </c>
      <c r="C20413" s="2">
        <v>220041663836</v>
      </c>
      <c r="D20413" s="2">
        <v>210041663836</v>
      </c>
    </row>
    <row r="20414" spans="1:4" x14ac:dyDescent="0.25">
      <c r="A20414" s="2">
        <v>616900000019</v>
      </c>
      <c r="B20414" s="2">
        <v>617900000092</v>
      </c>
      <c r="C20414" s="2">
        <v>220041663844</v>
      </c>
      <c r="D20414" s="2">
        <v>210041663844</v>
      </c>
    </row>
    <row r="20415" spans="1:4" x14ac:dyDescent="0.25">
      <c r="A20415" s="2">
        <v>616900000020</v>
      </c>
      <c r="B20415" s="2">
        <v>617900000093</v>
      </c>
      <c r="C20415" s="2">
        <v>220041663851</v>
      </c>
      <c r="D20415" s="2">
        <v>210041663851</v>
      </c>
    </row>
    <row r="20416" spans="1:4" x14ac:dyDescent="0.25">
      <c r="A20416" s="2">
        <v>616900000021</v>
      </c>
      <c r="B20416" s="2">
        <v>617900000094</v>
      </c>
      <c r="C20416" s="2">
        <v>220041663869</v>
      </c>
      <c r="D20416" s="2">
        <v>210041663869</v>
      </c>
    </row>
    <row r="20417" spans="1:4" x14ac:dyDescent="0.25">
      <c r="A20417" s="2">
        <v>616900000022</v>
      </c>
      <c r="B20417" s="2">
        <v>617900000095</v>
      </c>
      <c r="C20417" s="2">
        <v>220041663877</v>
      </c>
      <c r="D20417" s="2">
        <v>210041663877</v>
      </c>
    </row>
    <row r="20418" spans="1:4" x14ac:dyDescent="0.25">
      <c r="A20418" s="2">
        <v>318900000663</v>
      </c>
      <c r="B20418" s="2">
        <v>419900000334</v>
      </c>
      <c r="C20418" s="2">
        <v>220041663885</v>
      </c>
      <c r="D20418" s="2">
        <v>210041663885</v>
      </c>
    </row>
    <row r="20419" spans="1:4" x14ac:dyDescent="0.25">
      <c r="A20419" s="2">
        <v>318900000664</v>
      </c>
      <c r="B20419" s="2">
        <v>419900000335</v>
      </c>
      <c r="C20419" s="2">
        <v>220041663893</v>
      </c>
      <c r="D20419" s="2">
        <v>210041663893</v>
      </c>
    </row>
    <row r="20420" spans="1:4" x14ac:dyDescent="0.25">
      <c r="A20420" s="2">
        <v>318900000665</v>
      </c>
      <c r="B20420" s="2">
        <v>419900000336</v>
      </c>
      <c r="C20420" s="2">
        <v>220041663901</v>
      </c>
      <c r="D20420" s="2">
        <v>210041663901</v>
      </c>
    </row>
    <row r="20421" spans="1:4" x14ac:dyDescent="0.25">
      <c r="A20421" s="2">
        <v>318900000666</v>
      </c>
      <c r="B20421" s="2">
        <v>419900000337</v>
      </c>
      <c r="C20421" s="2">
        <v>220041663919</v>
      </c>
      <c r="D20421" s="2">
        <v>210041663919</v>
      </c>
    </row>
    <row r="20422" spans="1:4" x14ac:dyDescent="0.25">
      <c r="A20422" s="2">
        <v>422900000541</v>
      </c>
      <c r="B20422" s="2">
        <v>622900000075</v>
      </c>
      <c r="C20422" s="2">
        <v>220041663927</v>
      </c>
      <c r="D20422" s="2">
        <v>210041663927</v>
      </c>
    </row>
    <row r="20423" spans="1:4" x14ac:dyDescent="0.25">
      <c r="A20423" s="2">
        <v>322900000324</v>
      </c>
      <c r="B20423" s="2">
        <v>622900000077</v>
      </c>
      <c r="C20423" s="2">
        <v>220041663935</v>
      </c>
      <c r="D20423" s="2">
        <v>210041663935</v>
      </c>
    </row>
    <row r="20424" spans="1:4" x14ac:dyDescent="0.25">
      <c r="A20424" s="2">
        <v>616900000015</v>
      </c>
      <c r="B20424" s="2">
        <v>617900000088</v>
      </c>
      <c r="C20424" s="2">
        <v>220041663802</v>
      </c>
      <c r="D20424" s="2">
        <v>210041663802</v>
      </c>
    </row>
    <row r="20425" spans="1:4" x14ac:dyDescent="0.25">
      <c r="A20425" s="2">
        <v>216900000289</v>
      </c>
      <c r="B20425" s="2">
        <v>417900000568</v>
      </c>
      <c r="C20425" s="2">
        <v>220041663638</v>
      </c>
      <c r="D20425" s="2">
        <v>210041663638</v>
      </c>
    </row>
    <row r="20426" spans="1:4" x14ac:dyDescent="0.25">
      <c r="A20426" s="2">
        <v>216900000296</v>
      </c>
      <c r="B20426" s="2">
        <v>417900000569</v>
      </c>
      <c r="C20426" s="2">
        <v>220041663646</v>
      </c>
      <c r="D20426" s="2">
        <v>210041663646</v>
      </c>
    </row>
    <row r="20427" spans="1:4" x14ac:dyDescent="0.25">
      <c r="A20427" s="2">
        <v>216900000297</v>
      </c>
      <c r="B20427" s="2">
        <v>417900000570</v>
      </c>
      <c r="C20427" s="2">
        <v>220041663653</v>
      </c>
      <c r="D20427" s="2">
        <v>210041663653</v>
      </c>
    </row>
    <row r="20428" spans="1:4" x14ac:dyDescent="0.25">
      <c r="A20428" s="2">
        <v>618900000183</v>
      </c>
      <c r="B20428" s="2">
        <v>419900000330</v>
      </c>
      <c r="C20428" s="2">
        <v>220041663661</v>
      </c>
      <c r="D20428" s="2">
        <v>210041663661</v>
      </c>
    </row>
    <row r="20429" spans="1:4" x14ac:dyDescent="0.25">
      <c r="A20429" s="2">
        <v>618900000184</v>
      </c>
      <c r="B20429" s="2">
        <v>419900000331</v>
      </c>
      <c r="C20429" s="2">
        <v>220041663679</v>
      </c>
      <c r="D20429" s="2">
        <v>210041663679</v>
      </c>
    </row>
    <row r="20430" spans="1:4" x14ac:dyDescent="0.25">
      <c r="A20430" s="2">
        <v>618900000185</v>
      </c>
      <c r="B20430" s="2">
        <v>419900000332</v>
      </c>
      <c r="C20430" s="2">
        <v>220041663687</v>
      </c>
      <c r="D20430" s="2">
        <v>210041663687</v>
      </c>
    </row>
    <row r="20431" spans="1:4" x14ac:dyDescent="0.25">
      <c r="A20431" s="2">
        <v>618900000186</v>
      </c>
      <c r="B20431" s="2">
        <v>419900000333</v>
      </c>
      <c r="C20431" s="2">
        <v>220041663695</v>
      </c>
      <c r="D20431" s="2">
        <v>210041663695</v>
      </c>
    </row>
    <row r="20432" spans="1:4" x14ac:dyDescent="0.25">
      <c r="A20432" s="2">
        <v>616900000009</v>
      </c>
      <c r="B20432" s="2">
        <v>617900000082</v>
      </c>
      <c r="C20432" s="2">
        <v>220041663703</v>
      </c>
      <c r="D20432" s="2">
        <v>210041663703</v>
      </c>
    </row>
    <row r="20433" spans="1:4" x14ac:dyDescent="0.25">
      <c r="A20433" s="2">
        <v>616900000010</v>
      </c>
      <c r="B20433" s="2">
        <v>617900000083</v>
      </c>
      <c r="C20433" s="2">
        <v>220041663711</v>
      </c>
      <c r="D20433" s="2">
        <v>210041663711</v>
      </c>
    </row>
    <row r="20434" spans="1:4" x14ac:dyDescent="0.25">
      <c r="A20434" s="2">
        <v>616900000011</v>
      </c>
      <c r="B20434" s="2">
        <v>617900000084</v>
      </c>
      <c r="C20434" s="2">
        <v>220041663729</v>
      </c>
      <c r="D20434" s="2">
        <v>210041663729</v>
      </c>
    </row>
    <row r="20435" spans="1:4" x14ac:dyDescent="0.25">
      <c r="A20435" s="2">
        <v>616900000012</v>
      </c>
      <c r="B20435" s="2">
        <v>617900000085</v>
      </c>
      <c r="C20435" s="2">
        <v>220041663737</v>
      </c>
      <c r="D20435" s="2">
        <v>210041663737</v>
      </c>
    </row>
    <row r="20436" spans="1:4" x14ac:dyDescent="0.25">
      <c r="A20436" s="2">
        <v>320900000126</v>
      </c>
      <c r="B20436" s="2">
        <v>420900000157</v>
      </c>
      <c r="C20436" s="2">
        <v>220041663745</v>
      </c>
      <c r="D20436" s="2">
        <v>210041663745</v>
      </c>
    </row>
    <row r="20437" spans="1:4" x14ac:dyDescent="0.25">
      <c r="A20437" s="2">
        <v>320900000127</v>
      </c>
      <c r="B20437" s="2">
        <v>420900000158</v>
      </c>
      <c r="C20437" s="2">
        <v>220041663752</v>
      </c>
      <c r="D20437" s="2">
        <v>210041663752</v>
      </c>
    </row>
    <row r="20438" spans="1:4" x14ac:dyDescent="0.25">
      <c r="A20438" s="2">
        <v>320900000128</v>
      </c>
      <c r="B20438" s="2">
        <v>420900000159</v>
      </c>
      <c r="C20438" s="2">
        <v>220041663760</v>
      </c>
      <c r="D20438" s="2">
        <v>210041663760</v>
      </c>
    </row>
    <row r="20439" spans="1:4" x14ac:dyDescent="0.25">
      <c r="A20439" s="2">
        <v>320900000129</v>
      </c>
      <c r="B20439" s="2">
        <v>420900000160</v>
      </c>
      <c r="C20439" s="2">
        <v>220041663778</v>
      </c>
      <c r="D20439" s="2">
        <v>210041663778</v>
      </c>
    </row>
    <row r="20440" spans="1:4" x14ac:dyDescent="0.25">
      <c r="A20440" s="2">
        <v>616900000013</v>
      </c>
      <c r="B20440" s="2">
        <v>617900000086</v>
      </c>
      <c r="C20440" s="2">
        <v>220041663786</v>
      </c>
      <c r="D20440" s="2">
        <v>210041663786</v>
      </c>
    </row>
    <row r="20441" spans="1:4" x14ac:dyDescent="0.25">
      <c r="A20441" s="2">
        <v>318900000655</v>
      </c>
      <c r="B20441" s="2">
        <v>718900000005</v>
      </c>
      <c r="C20441" s="2">
        <v>220041663489</v>
      </c>
      <c r="D20441" s="2">
        <v>210041663489</v>
      </c>
    </row>
    <row r="20442" spans="1:4" x14ac:dyDescent="0.25">
      <c r="A20442" s="2">
        <v>216900000288</v>
      </c>
      <c r="B20442" s="2">
        <v>417900000567</v>
      </c>
      <c r="C20442" s="2">
        <v>220041663620</v>
      </c>
      <c r="D20442" s="2">
        <v>210041663620</v>
      </c>
    </row>
    <row r="20443" spans="1:4" x14ac:dyDescent="0.25">
      <c r="A20443" s="2">
        <v>318900000657</v>
      </c>
      <c r="B20443" s="2">
        <v>718900000007</v>
      </c>
      <c r="C20443" s="2">
        <v>220041663505</v>
      </c>
      <c r="D20443" s="2">
        <v>210041663505</v>
      </c>
    </row>
    <row r="20444" spans="1:4" x14ac:dyDescent="0.25">
      <c r="A20444" s="2">
        <v>318900000658</v>
      </c>
      <c r="B20444" s="2">
        <v>718900000008</v>
      </c>
      <c r="C20444" s="2">
        <v>220041663513</v>
      </c>
      <c r="D20444" s="2">
        <v>210041663513</v>
      </c>
    </row>
    <row r="20445" spans="1:4" x14ac:dyDescent="0.25">
      <c r="A20445" s="2">
        <v>420900000258</v>
      </c>
      <c r="B20445" s="2">
        <v>221900000507</v>
      </c>
      <c r="C20445" s="2">
        <v>220041663521</v>
      </c>
      <c r="D20445" s="2">
        <v>210041663521</v>
      </c>
    </row>
    <row r="20446" spans="1:4" x14ac:dyDescent="0.25">
      <c r="A20446" s="2">
        <v>420900000259</v>
      </c>
      <c r="B20446" s="2">
        <v>221900000508</v>
      </c>
      <c r="C20446" s="2">
        <v>220041663539</v>
      </c>
      <c r="D20446" s="2">
        <v>210041663539</v>
      </c>
    </row>
    <row r="20447" spans="1:4" x14ac:dyDescent="0.25">
      <c r="A20447" s="2">
        <v>420900000260</v>
      </c>
      <c r="B20447" s="2">
        <v>221900000509</v>
      </c>
      <c r="C20447" s="2">
        <v>220041663547</v>
      </c>
      <c r="D20447" s="2">
        <v>210041663547</v>
      </c>
    </row>
    <row r="20448" spans="1:4" x14ac:dyDescent="0.25">
      <c r="A20448" s="2">
        <v>420900000261</v>
      </c>
      <c r="B20448" s="2">
        <v>221900000510</v>
      </c>
      <c r="C20448" s="2">
        <v>220041663554</v>
      </c>
      <c r="D20448" s="2">
        <v>210041663554</v>
      </c>
    </row>
    <row r="20449" spans="1:4" x14ac:dyDescent="0.25">
      <c r="A20449" s="2">
        <v>420900000262</v>
      </c>
      <c r="B20449" s="2">
        <v>221900000511</v>
      </c>
      <c r="C20449" s="2">
        <v>220041663562</v>
      </c>
      <c r="D20449" s="2">
        <v>210041663562</v>
      </c>
    </row>
    <row r="20450" spans="1:4" x14ac:dyDescent="0.25">
      <c r="A20450" s="2">
        <v>420900000263</v>
      </c>
      <c r="B20450" s="2">
        <v>221900000512</v>
      </c>
      <c r="C20450" s="2">
        <v>220041663570</v>
      </c>
      <c r="D20450" s="2">
        <v>210041663570</v>
      </c>
    </row>
    <row r="20451" spans="1:4" x14ac:dyDescent="0.25">
      <c r="A20451" s="2">
        <v>420900000264</v>
      </c>
      <c r="B20451" s="2">
        <v>221900000513</v>
      </c>
      <c r="C20451" s="2">
        <v>220041663588</v>
      </c>
      <c r="D20451" s="2">
        <v>210041663588</v>
      </c>
    </row>
    <row r="20452" spans="1:4" x14ac:dyDescent="0.25">
      <c r="A20452" s="2">
        <v>420900000265</v>
      </c>
      <c r="B20452" s="2">
        <v>221900000514</v>
      </c>
      <c r="C20452" s="2">
        <v>220041663596</v>
      </c>
      <c r="D20452" s="2">
        <v>210041663596</v>
      </c>
    </row>
    <row r="20453" spans="1:4" x14ac:dyDescent="0.25">
      <c r="A20453" s="2">
        <v>420900000266</v>
      </c>
      <c r="B20453" s="2">
        <v>221900000515</v>
      </c>
      <c r="C20453" s="2">
        <v>220041663604</v>
      </c>
      <c r="D20453" s="2">
        <v>210041663604</v>
      </c>
    </row>
    <row r="20454" spans="1:4" x14ac:dyDescent="0.25">
      <c r="A20454" s="2">
        <v>420900000267</v>
      </c>
      <c r="B20454" s="2">
        <v>221900000516</v>
      </c>
      <c r="C20454" s="2">
        <v>220041663612</v>
      </c>
      <c r="D20454" s="2">
        <v>210041663612</v>
      </c>
    </row>
    <row r="20455" spans="1:4" x14ac:dyDescent="0.25">
      <c r="A20455" s="2">
        <v>318900000656</v>
      </c>
      <c r="B20455" s="2">
        <v>718900000006</v>
      </c>
      <c r="C20455" s="2">
        <v>220041663497</v>
      </c>
      <c r="D20455" s="2">
        <v>210041663497</v>
      </c>
    </row>
    <row r="20456" spans="1:4" x14ac:dyDescent="0.25">
      <c r="A20456" s="2">
        <v>520900001365</v>
      </c>
      <c r="B20456" s="2">
        <v>221900000588</v>
      </c>
      <c r="C20456" s="2">
        <v>220041663380</v>
      </c>
      <c r="D20456" s="2">
        <v>210041663380</v>
      </c>
    </row>
    <row r="20457" spans="1:4" x14ac:dyDescent="0.25">
      <c r="A20457" s="2">
        <v>520900001366</v>
      </c>
      <c r="B20457" s="2">
        <v>221900000589</v>
      </c>
      <c r="C20457" s="2">
        <v>220041663398</v>
      </c>
      <c r="D20457" s="2">
        <v>210041663398</v>
      </c>
    </row>
    <row r="20458" spans="1:4" x14ac:dyDescent="0.25">
      <c r="A20458" s="2">
        <v>520900001367</v>
      </c>
      <c r="B20458" s="2">
        <v>221900000590</v>
      </c>
      <c r="C20458" s="2">
        <v>220041663406</v>
      </c>
      <c r="D20458" s="2">
        <v>210041663406</v>
      </c>
    </row>
    <row r="20459" spans="1:4" x14ac:dyDescent="0.25">
      <c r="A20459" s="2">
        <v>520900001368</v>
      </c>
      <c r="B20459" s="2">
        <v>221900000591</v>
      </c>
      <c r="C20459" s="2">
        <v>220041663414</v>
      </c>
      <c r="D20459" s="2">
        <v>210041663414</v>
      </c>
    </row>
    <row r="20460" spans="1:4" x14ac:dyDescent="0.25">
      <c r="A20460" s="2">
        <v>318900000654</v>
      </c>
      <c r="B20460" s="2">
        <v>718900000004</v>
      </c>
      <c r="C20460" s="2">
        <v>220041663471</v>
      </c>
      <c r="D20460" s="2">
        <v>210041663471</v>
      </c>
    </row>
    <row r="20461" spans="1:4" x14ac:dyDescent="0.25">
      <c r="A20461" s="2">
        <v>520900001370</v>
      </c>
      <c r="B20461" s="2">
        <v>221900000593</v>
      </c>
      <c r="C20461" s="2">
        <v>220041663430</v>
      </c>
      <c r="D20461" s="2">
        <v>210041663430</v>
      </c>
    </row>
    <row r="20462" spans="1:4" x14ac:dyDescent="0.25">
      <c r="A20462" s="2">
        <v>318900000651</v>
      </c>
      <c r="B20462" s="2">
        <v>718900000001</v>
      </c>
      <c r="C20462" s="2">
        <v>220041663448</v>
      </c>
      <c r="D20462" s="2">
        <v>210041663448</v>
      </c>
    </row>
    <row r="20463" spans="1:4" x14ac:dyDescent="0.25">
      <c r="A20463" s="2">
        <v>318900000652</v>
      </c>
      <c r="B20463" s="2">
        <v>718900000002</v>
      </c>
      <c r="C20463" s="2">
        <v>220041663455</v>
      </c>
      <c r="D20463" s="2">
        <v>210041663455</v>
      </c>
    </row>
    <row r="20464" spans="1:4" x14ac:dyDescent="0.25">
      <c r="A20464" s="2">
        <v>318900000653</v>
      </c>
      <c r="B20464" s="2">
        <v>718900000003</v>
      </c>
      <c r="C20464" s="2">
        <v>220041663463</v>
      </c>
      <c r="D20464" s="2">
        <v>210041663463</v>
      </c>
    </row>
    <row r="20465" spans="1:4" x14ac:dyDescent="0.25">
      <c r="A20465" s="2">
        <v>520900001369</v>
      </c>
      <c r="B20465" s="2">
        <v>221900000592</v>
      </c>
      <c r="C20465" s="2">
        <v>220041663422</v>
      </c>
      <c r="D20465" s="2">
        <v>210041663422</v>
      </c>
    </row>
    <row r="20466" spans="1:4" x14ac:dyDescent="0.25">
      <c r="A20466" s="2">
        <v>520900001354</v>
      </c>
      <c r="B20466" s="2">
        <v>221900000577</v>
      </c>
      <c r="C20466" s="2">
        <v>220041663273</v>
      </c>
      <c r="D20466" s="2">
        <v>210041663273</v>
      </c>
    </row>
    <row r="20467" spans="1:4" x14ac:dyDescent="0.25">
      <c r="A20467" s="2">
        <v>520900001353</v>
      </c>
      <c r="B20467" s="2">
        <v>221900000576</v>
      </c>
      <c r="C20467" s="2">
        <v>220041663265</v>
      </c>
      <c r="D20467" s="2">
        <v>210041663265</v>
      </c>
    </row>
    <row r="20468" spans="1:4" x14ac:dyDescent="0.25">
      <c r="A20468" s="2">
        <v>520900001356</v>
      </c>
      <c r="B20468" s="2">
        <v>221900000579</v>
      </c>
      <c r="C20468" s="2">
        <v>220041663299</v>
      </c>
      <c r="D20468" s="2">
        <v>210041663299</v>
      </c>
    </row>
    <row r="20469" spans="1:4" x14ac:dyDescent="0.25">
      <c r="A20469" s="2">
        <v>520900001357</v>
      </c>
      <c r="B20469" s="2">
        <v>221900000580</v>
      </c>
      <c r="C20469" s="2">
        <v>220041663307</v>
      </c>
      <c r="D20469" s="2">
        <v>210041663307</v>
      </c>
    </row>
    <row r="20470" spans="1:4" x14ac:dyDescent="0.25">
      <c r="A20470" s="2">
        <v>520900001358</v>
      </c>
      <c r="B20470" s="2">
        <v>221900000581</v>
      </c>
      <c r="C20470" s="2">
        <v>220041663315</v>
      </c>
      <c r="D20470" s="2">
        <v>210041663315</v>
      </c>
    </row>
    <row r="20471" spans="1:4" x14ac:dyDescent="0.25">
      <c r="A20471" s="2">
        <v>520900001359</v>
      </c>
      <c r="B20471" s="2">
        <v>221900000582</v>
      </c>
      <c r="C20471" s="2">
        <v>220041663323</v>
      </c>
      <c r="D20471" s="2">
        <v>210041663323</v>
      </c>
    </row>
    <row r="20472" spans="1:4" x14ac:dyDescent="0.25">
      <c r="A20472" s="2">
        <v>520900001360</v>
      </c>
      <c r="B20472" s="2">
        <v>221900000583</v>
      </c>
      <c r="C20472" s="2">
        <v>220041663331</v>
      </c>
      <c r="D20472" s="2">
        <v>210041663331</v>
      </c>
    </row>
    <row r="20473" spans="1:4" x14ac:dyDescent="0.25">
      <c r="A20473" s="2">
        <v>520900001361</v>
      </c>
      <c r="B20473" s="2">
        <v>221900000584</v>
      </c>
      <c r="C20473" s="2">
        <v>220041663349</v>
      </c>
      <c r="D20473" s="2">
        <v>210041663349</v>
      </c>
    </row>
    <row r="20474" spans="1:4" x14ac:dyDescent="0.25">
      <c r="A20474" s="2">
        <v>520900001362</v>
      </c>
      <c r="B20474" s="2">
        <v>221900000585</v>
      </c>
      <c r="C20474" s="2">
        <v>220041663356</v>
      </c>
      <c r="D20474" s="2">
        <v>210041663356</v>
      </c>
    </row>
    <row r="20475" spans="1:4" x14ac:dyDescent="0.25">
      <c r="A20475" s="2">
        <v>520900001363</v>
      </c>
      <c r="B20475" s="2">
        <v>221900000586</v>
      </c>
      <c r="C20475" s="2">
        <v>220041663364</v>
      </c>
      <c r="D20475" s="2">
        <v>210041663364</v>
      </c>
    </row>
    <row r="20476" spans="1:4" x14ac:dyDescent="0.25">
      <c r="A20476" s="2">
        <v>520900001364</v>
      </c>
      <c r="B20476" s="2">
        <v>221900000587</v>
      </c>
      <c r="C20476" s="2">
        <v>220041663372</v>
      </c>
      <c r="D20476" s="2">
        <v>210041663372</v>
      </c>
    </row>
    <row r="20477" spans="1:4" x14ac:dyDescent="0.25">
      <c r="A20477" s="2">
        <v>520900001349</v>
      </c>
      <c r="B20477" s="2">
        <v>221900000572</v>
      </c>
      <c r="C20477" s="2">
        <v>220041663224</v>
      </c>
      <c r="D20477" s="2">
        <v>210041663224</v>
      </c>
    </row>
    <row r="20478" spans="1:4" x14ac:dyDescent="0.25">
      <c r="A20478" s="2">
        <v>520900001350</v>
      </c>
      <c r="B20478" s="2">
        <v>221900000573</v>
      </c>
      <c r="C20478" s="2">
        <v>220041663232</v>
      </c>
      <c r="D20478" s="2">
        <v>210041663232</v>
      </c>
    </row>
    <row r="20479" spans="1:4" x14ac:dyDescent="0.25">
      <c r="A20479" s="2">
        <v>520900001351</v>
      </c>
      <c r="B20479" s="2">
        <v>221900000574</v>
      </c>
      <c r="C20479" s="2">
        <v>220041663240</v>
      </c>
      <c r="D20479" s="2">
        <v>210041663240</v>
      </c>
    </row>
    <row r="20480" spans="1:4" x14ac:dyDescent="0.25">
      <c r="A20480" s="2">
        <v>520900001352</v>
      </c>
      <c r="B20480" s="2">
        <v>221900000575</v>
      </c>
      <c r="C20480" s="2">
        <v>220041663257</v>
      </c>
      <c r="D20480" s="2">
        <v>210041663257</v>
      </c>
    </row>
    <row r="20481" spans="1:4" x14ac:dyDescent="0.25">
      <c r="A20481" s="2">
        <v>520900001355</v>
      </c>
      <c r="B20481" s="2">
        <v>221900000578</v>
      </c>
      <c r="C20481" s="2">
        <v>220041663281</v>
      </c>
      <c r="D20481" s="2">
        <v>210041663281</v>
      </c>
    </row>
    <row r="20482" spans="1:4" x14ac:dyDescent="0.25">
      <c r="A20482" s="2">
        <v>417900001191</v>
      </c>
      <c r="B20482" s="2">
        <v>618900000067</v>
      </c>
      <c r="C20482" s="2">
        <v>220041663075</v>
      </c>
      <c r="D20482" s="2">
        <v>210041663075</v>
      </c>
    </row>
    <row r="20483" spans="1:4" x14ac:dyDescent="0.25">
      <c r="A20483" s="2">
        <v>520900001348</v>
      </c>
      <c r="B20483" s="2">
        <v>221900000571</v>
      </c>
      <c r="C20483" s="2">
        <v>220041663216</v>
      </c>
      <c r="D20483" s="2">
        <v>210041663216</v>
      </c>
    </row>
    <row r="20484" spans="1:4" x14ac:dyDescent="0.25">
      <c r="A20484" s="2">
        <v>417900001193</v>
      </c>
      <c r="B20484" s="2">
        <v>618900000069</v>
      </c>
      <c r="C20484" s="2">
        <v>220041663091</v>
      </c>
      <c r="D20484" s="2">
        <v>210041663091</v>
      </c>
    </row>
    <row r="20485" spans="1:4" x14ac:dyDescent="0.25">
      <c r="A20485" s="2">
        <v>417900001194</v>
      </c>
      <c r="B20485" s="2">
        <v>618900000070</v>
      </c>
      <c r="C20485" s="2">
        <v>220041663109</v>
      </c>
      <c r="D20485" s="2">
        <v>210041663109</v>
      </c>
    </row>
    <row r="20486" spans="1:4" x14ac:dyDescent="0.25">
      <c r="A20486" s="2">
        <v>517900000001</v>
      </c>
      <c r="B20486" s="2">
        <v>518900000041</v>
      </c>
      <c r="C20486" s="2">
        <v>220041663117</v>
      </c>
      <c r="D20486" s="2">
        <v>210041663117</v>
      </c>
    </row>
    <row r="20487" spans="1:4" x14ac:dyDescent="0.25">
      <c r="A20487" s="2">
        <v>517900000002</v>
      </c>
      <c r="B20487" s="2">
        <v>518900000042</v>
      </c>
      <c r="C20487" s="2">
        <v>220041663125</v>
      </c>
      <c r="D20487" s="2">
        <v>210041663125</v>
      </c>
    </row>
    <row r="20488" spans="1:4" x14ac:dyDescent="0.25">
      <c r="A20488" s="2">
        <v>716900000744</v>
      </c>
      <c r="B20488" s="2">
        <v>618900000118</v>
      </c>
      <c r="C20488" s="2">
        <v>220041663133</v>
      </c>
      <c r="D20488" s="2">
        <v>210041663133</v>
      </c>
    </row>
    <row r="20489" spans="1:4" x14ac:dyDescent="0.25">
      <c r="A20489" s="2">
        <v>716900000745</v>
      </c>
      <c r="B20489" s="2">
        <v>618900000119</v>
      </c>
      <c r="C20489" s="2">
        <v>220041663141</v>
      </c>
      <c r="D20489" s="2">
        <v>210041663141</v>
      </c>
    </row>
    <row r="20490" spans="1:4" x14ac:dyDescent="0.25">
      <c r="A20490" s="2">
        <v>615900000049</v>
      </c>
      <c r="B20490" s="2">
        <v>716900000578</v>
      </c>
      <c r="C20490" s="2">
        <v>220041663158</v>
      </c>
      <c r="D20490" s="2">
        <v>210041663158</v>
      </c>
    </row>
    <row r="20491" spans="1:4" x14ac:dyDescent="0.25">
      <c r="A20491" s="2">
        <v>615900000050</v>
      </c>
      <c r="B20491" s="2">
        <v>716900000579</v>
      </c>
      <c r="C20491" s="2">
        <v>220041663166</v>
      </c>
      <c r="D20491" s="2">
        <v>210041663166</v>
      </c>
    </row>
    <row r="20492" spans="1:4" x14ac:dyDescent="0.25">
      <c r="A20492" s="2">
        <v>615900000051</v>
      </c>
      <c r="B20492" s="2">
        <v>716900000580</v>
      </c>
      <c r="C20492" s="2">
        <v>220041663174</v>
      </c>
      <c r="D20492" s="2">
        <v>210041663174</v>
      </c>
    </row>
    <row r="20493" spans="1:4" x14ac:dyDescent="0.25">
      <c r="A20493" s="2">
        <v>615900000052</v>
      </c>
      <c r="B20493" s="2">
        <v>716900000581</v>
      </c>
      <c r="C20493" s="2">
        <v>220041663182</v>
      </c>
      <c r="D20493" s="2">
        <v>210041663182</v>
      </c>
    </row>
    <row r="20494" spans="1:4" x14ac:dyDescent="0.25">
      <c r="A20494" s="2">
        <v>520900001346</v>
      </c>
      <c r="B20494" s="2">
        <v>221900000569</v>
      </c>
      <c r="C20494" s="2">
        <v>220041663190</v>
      </c>
      <c r="D20494" s="2">
        <v>210041663190</v>
      </c>
    </row>
    <row r="20495" spans="1:4" x14ac:dyDescent="0.25">
      <c r="A20495" s="2">
        <v>520900001347</v>
      </c>
      <c r="B20495" s="2">
        <v>221900000570</v>
      </c>
      <c r="C20495" s="2">
        <v>220041663208</v>
      </c>
      <c r="D20495" s="2">
        <v>210041663208</v>
      </c>
    </row>
    <row r="20496" spans="1:4" x14ac:dyDescent="0.25">
      <c r="A20496" s="2">
        <v>417900001192</v>
      </c>
      <c r="B20496" s="2">
        <v>618900000068</v>
      </c>
      <c r="C20496" s="2">
        <v>220041663083</v>
      </c>
      <c r="D20496" s="2">
        <v>210041663083</v>
      </c>
    </row>
    <row r="20497" spans="1:4" x14ac:dyDescent="0.25">
      <c r="A20497" s="2">
        <v>417900001187</v>
      </c>
      <c r="B20497" s="2">
        <v>618900000063</v>
      </c>
      <c r="C20497" s="2">
        <v>220041663034</v>
      </c>
      <c r="D20497" s="2">
        <v>210041663034</v>
      </c>
    </row>
    <row r="20498" spans="1:4" x14ac:dyDescent="0.25">
      <c r="A20498" s="2">
        <v>417900001174</v>
      </c>
      <c r="B20498" s="2">
        <v>618900000056</v>
      </c>
      <c r="C20498" s="2">
        <v>220041662960</v>
      </c>
      <c r="D20498" s="2">
        <v>210041662960</v>
      </c>
    </row>
    <row r="20499" spans="1:4" x14ac:dyDescent="0.25">
      <c r="A20499" s="2">
        <v>417900001189</v>
      </c>
      <c r="B20499" s="2">
        <v>618900000065</v>
      </c>
      <c r="C20499" s="2">
        <v>220041663059</v>
      </c>
      <c r="D20499" s="2">
        <v>210041663059</v>
      </c>
    </row>
    <row r="20500" spans="1:4" x14ac:dyDescent="0.25">
      <c r="A20500" s="2">
        <v>417900001190</v>
      </c>
      <c r="B20500" s="2">
        <v>618900000066</v>
      </c>
      <c r="C20500" s="2">
        <v>220041663067</v>
      </c>
      <c r="D20500" s="2">
        <v>210041663067</v>
      </c>
    </row>
    <row r="20501" spans="1:4" x14ac:dyDescent="0.25">
      <c r="A20501" s="2">
        <v>417900001181</v>
      </c>
      <c r="B20501" s="2">
        <v>618900000057</v>
      </c>
      <c r="C20501" s="2">
        <v>220041662978</v>
      </c>
      <c r="D20501" s="2">
        <v>210041662978</v>
      </c>
    </row>
    <row r="20502" spans="1:4" x14ac:dyDescent="0.25">
      <c r="A20502" s="2">
        <v>417900001182</v>
      </c>
      <c r="B20502" s="2">
        <v>618900000058</v>
      </c>
      <c r="C20502" s="2">
        <v>220041662986</v>
      </c>
      <c r="D20502" s="2">
        <v>210041662986</v>
      </c>
    </row>
    <row r="20503" spans="1:4" x14ac:dyDescent="0.25">
      <c r="A20503" s="2">
        <v>417900001183</v>
      </c>
      <c r="B20503" s="2">
        <v>618900000059</v>
      </c>
      <c r="C20503" s="2">
        <v>220041662994</v>
      </c>
      <c r="D20503" s="2">
        <v>210041662994</v>
      </c>
    </row>
    <row r="20504" spans="1:4" x14ac:dyDescent="0.25">
      <c r="A20504" s="2">
        <v>417900001184</v>
      </c>
      <c r="B20504" s="2">
        <v>618900000060</v>
      </c>
      <c r="C20504" s="2">
        <v>220041663000</v>
      </c>
      <c r="D20504" s="2">
        <v>210041663000</v>
      </c>
    </row>
    <row r="20505" spans="1:4" x14ac:dyDescent="0.25">
      <c r="A20505" s="2">
        <v>417900001185</v>
      </c>
      <c r="B20505" s="2">
        <v>618900000061</v>
      </c>
      <c r="C20505" s="2">
        <v>220041663018</v>
      </c>
      <c r="D20505" s="2">
        <v>210041663018</v>
      </c>
    </row>
    <row r="20506" spans="1:4" x14ac:dyDescent="0.25">
      <c r="A20506" s="2">
        <v>417900001186</v>
      </c>
      <c r="B20506" s="2">
        <v>618900000062</v>
      </c>
      <c r="C20506" s="2">
        <v>220041663026</v>
      </c>
      <c r="D20506" s="2">
        <v>210041663026</v>
      </c>
    </row>
    <row r="20507" spans="1:4" x14ac:dyDescent="0.25">
      <c r="A20507" s="2">
        <v>417900001163</v>
      </c>
      <c r="B20507" s="2">
        <v>618900000045</v>
      </c>
      <c r="C20507" s="2">
        <v>220041662853</v>
      </c>
      <c r="D20507" s="2">
        <v>210041662853</v>
      </c>
    </row>
    <row r="20508" spans="1:4" x14ac:dyDescent="0.25">
      <c r="A20508" s="2">
        <v>417900001164</v>
      </c>
      <c r="B20508" s="2">
        <v>618900000046</v>
      </c>
      <c r="C20508" s="2">
        <v>220041662861</v>
      </c>
      <c r="D20508" s="2">
        <v>210041662861</v>
      </c>
    </row>
    <row r="20509" spans="1:4" x14ac:dyDescent="0.25">
      <c r="A20509" s="2">
        <v>417900001165</v>
      </c>
      <c r="B20509" s="2">
        <v>618900000047</v>
      </c>
      <c r="C20509" s="2">
        <v>220041662879</v>
      </c>
      <c r="D20509" s="2">
        <v>210041662879</v>
      </c>
    </row>
    <row r="20510" spans="1:4" x14ac:dyDescent="0.25">
      <c r="A20510" s="2">
        <v>417900001166</v>
      </c>
      <c r="B20510" s="2">
        <v>618900000048</v>
      </c>
      <c r="C20510" s="2">
        <v>220041662887</v>
      </c>
      <c r="D20510" s="2">
        <v>210041662887</v>
      </c>
    </row>
    <row r="20511" spans="1:4" x14ac:dyDescent="0.25">
      <c r="A20511" s="2">
        <v>417900001167</v>
      </c>
      <c r="B20511" s="2">
        <v>618900000049</v>
      </c>
      <c r="C20511" s="2">
        <v>220041662895</v>
      </c>
      <c r="D20511" s="2">
        <v>210041662895</v>
      </c>
    </row>
    <row r="20512" spans="1:4" x14ac:dyDescent="0.25">
      <c r="A20512" s="2">
        <v>417900001168</v>
      </c>
      <c r="B20512" s="2">
        <v>618900000050</v>
      </c>
      <c r="C20512" s="2">
        <v>220041662903</v>
      </c>
      <c r="D20512" s="2">
        <v>210041662903</v>
      </c>
    </row>
    <row r="20513" spans="1:4" x14ac:dyDescent="0.25">
      <c r="A20513" s="2">
        <v>417900001169</v>
      </c>
      <c r="B20513" s="2">
        <v>618900000051</v>
      </c>
      <c r="C20513" s="2">
        <v>220041662911</v>
      </c>
      <c r="D20513" s="2">
        <v>210041662911</v>
      </c>
    </row>
    <row r="20514" spans="1:4" x14ac:dyDescent="0.25">
      <c r="A20514" s="2">
        <v>417900001170</v>
      </c>
      <c r="B20514" s="2">
        <v>618900000052</v>
      </c>
      <c r="C20514" s="2">
        <v>220041662929</v>
      </c>
      <c r="D20514" s="2">
        <v>210041662929</v>
      </c>
    </row>
    <row r="20515" spans="1:4" x14ac:dyDescent="0.25">
      <c r="A20515" s="2">
        <v>417900001171</v>
      </c>
      <c r="B20515" s="2">
        <v>618900000053</v>
      </c>
      <c r="C20515" s="2">
        <v>220041662937</v>
      </c>
      <c r="D20515" s="2">
        <v>210041662937</v>
      </c>
    </row>
    <row r="20516" spans="1:4" x14ac:dyDescent="0.25">
      <c r="A20516" s="2">
        <v>417900001172</v>
      </c>
      <c r="B20516" s="2">
        <v>618900000054</v>
      </c>
      <c r="C20516" s="2">
        <v>220041662945</v>
      </c>
      <c r="D20516" s="2">
        <v>210041662945</v>
      </c>
    </row>
    <row r="20517" spans="1:4" x14ac:dyDescent="0.25">
      <c r="A20517" s="2">
        <v>417900001173</v>
      </c>
      <c r="B20517" s="2">
        <v>618900000055</v>
      </c>
      <c r="C20517" s="2">
        <v>220041662952</v>
      </c>
      <c r="D20517" s="2">
        <v>210041662952</v>
      </c>
    </row>
    <row r="20518" spans="1:4" x14ac:dyDescent="0.25">
      <c r="A20518" s="2">
        <v>417900001188</v>
      </c>
      <c r="B20518" s="2">
        <v>618900000064</v>
      </c>
      <c r="C20518" s="2">
        <v>220041663042</v>
      </c>
      <c r="D20518" s="2">
        <v>210041663042</v>
      </c>
    </row>
    <row r="20519" spans="1:4" x14ac:dyDescent="0.25">
      <c r="A20519" s="2">
        <v>518900000031</v>
      </c>
      <c r="B20519" s="2">
        <v>718900000025</v>
      </c>
      <c r="C20519" s="2">
        <v>220041662671</v>
      </c>
      <c r="D20519" s="2">
        <v>210041662671</v>
      </c>
    </row>
    <row r="20520" spans="1:4" x14ac:dyDescent="0.25">
      <c r="A20520" s="2">
        <v>417900001162</v>
      </c>
      <c r="B20520" s="2">
        <v>618900000044</v>
      </c>
      <c r="C20520" s="2">
        <v>220041662846</v>
      </c>
      <c r="D20520" s="2">
        <v>210041662846</v>
      </c>
    </row>
    <row r="20521" spans="1:4" x14ac:dyDescent="0.25">
      <c r="A20521" s="2">
        <v>320900000209</v>
      </c>
      <c r="B20521" s="2">
        <v>420900000156</v>
      </c>
      <c r="C20521" s="2">
        <v>220041662697</v>
      </c>
      <c r="D20521" s="2">
        <v>210041662697</v>
      </c>
    </row>
    <row r="20522" spans="1:4" x14ac:dyDescent="0.25">
      <c r="A20522" s="2">
        <v>615900000043</v>
      </c>
      <c r="B20522" s="2">
        <v>716900000582</v>
      </c>
      <c r="C20522" s="2">
        <v>220041662705</v>
      </c>
      <c r="D20522" s="2">
        <v>210041662705</v>
      </c>
    </row>
    <row r="20523" spans="1:4" x14ac:dyDescent="0.25">
      <c r="A20523" s="2">
        <v>615900000044</v>
      </c>
      <c r="B20523" s="2">
        <v>716900000583</v>
      </c>
      <c r="C20523" s="2">
        <v>220041662713</v>
      </c>
      <c r="D20523" s="2">
        <v>210041662713</v>
      </c>
    </row>
    <row r="20524" spans="1:4" x14ac:dyDescent="0.25">
      <c r="A20524" s="2">
        <v>615900000045</v>
      </c>
      <c r="B20524" s="2">
        <v>716900000584</v>
      </c>
      <c r="C20524" s="2">
        <v>220041662721</v>
      </c>
      <c r="D20524" s="2">
        <v>210041662721</v>
      </c>
    </row>
    <row r="20525" spans="1:4" x14ac:dyDescent="0.25">
      <c r="A20525" s="2">
        <v>615900000046</v>
      </c>
      <c r="B20525" s="2">
        <v>716900000585</v>
      </c>
      <c r="C20525" s="2">
        <v>220041662739</v>
      </c>
      <c r="D20525" s="2">
        <v>210041662739</v>
      </c>
    </row>
    <row r="20526" spans="1:4" x14ac:dyDescent="0.25">
      <c r="A20526" s="2">
        <v>518900000032</v>
      </c>
      <c r="B20526" s="2">
        <v>718900000026</v>
      </c>
      <c r="C20526" s="2">
        <v>220041662747</v>
      </c>
      <c r="D20526" s="2">
        <v>210041662747</v>
      </c>
    </row>
    <row r="20527" spans="1:4" x14ac:dyDescent="0.25">
      <c r="A20527" s="2">
        <v>518900000033</v>
      </c>
      <c r="B20527" s="2">
        <v>718900000027</v>
      </c>
      <c r="C20527" s="2">
        <v>220041662754</v>
      </c>
      <c r="D20527" s="2">
        <v>210041662754</v>
      </c>
    </row>
    <row r="20528" spans="1:4" x14ac:dyDescent="0.25">
      <c r="A20528" s="2">
        <v>518900000034</v>
      </c>
      <c r="B20528" s="2">
        <v>718900000028</v>
      </c>
      <c r="C20528" s="2">
        <v>220041662762</v>
      </c>
      <c r="D20528" s="2">
        <v>210041662762</v>
      </c>
    </row>
    <row r="20529" spans="1:4" x14ac:dyDescent="0.25">
      <c r="A20529" s="2">
        <v>417900001155</v>
      </c>
      <c r="B20529" s="2">
        <v>618900000037</v>
      </c>
      <c r="C20529" s="2">
        <v>220041662770</v>
      </c>
      <c r="D20529" s="2">
        <v>210041662770</v>
      </c>
    </row>
    <row r="20530" spans="1:4" x14ac:dyDescent="0.25">
      <c r="A20530" s="2">
        <v>417900001156</v>
      </c>
      <c r="B20530" s="2">
        <v>618900000038</v>
      </c>
      <c r="C20530" s="2">
        <v>220041662788</v>
      </c>
      <c r="D20530" s="2">
        <v>210041662788</v>
      </c>
    </row>
    <row r="20531" spans="1:4" x14ac:dyDescent="0.25">
      <c r="A20531" s="2">
        <v>417900001157</v>
      </c>
      <c r="B20531" s="2">
        <v>618900000039</v>
      </c>
      <c r="C20531" s="2">
        <v>220041662796</v>
      </c>
      <c r="D20531" s="2">
        <v>210041662796</v>
      </c>
    </row>
    <row r="20532" spans="1:4" x14ac:dyDescent="0.25">
      <c r="A20532" s="2">
        <v>417900001158</v>
      </c>
      <c r="B20532" s="2">
        <v>618900000040</v>
      </c>
      <c r="C20532" s="2">
        <v>220041662804</v>
      </c>
      <c r="D20532" s="2">
        <v>210041662804</v>
      </c>
    </row>
    <row r="20533" spans="1:4" x14ac:dyDescent="0.25">
      <c r="A20533" s="2">
        <v>417900001159</v>
      </c>
      <c r="B20533" s="2">
        <v>618900000041</v>
      </c>
      <c r="C20533" s="2">
        <v>220041662812</v>
      </c>
      <c r="D20533" s="2">
        <v>210041662812</v>
      </c>
    </row>
    <row r="20534" spans="1:4" x14ac:dyDescent="0.25">
      <c r="A20534" s="2">
        <v>417900001160</v>
      </c>
      <c r="B20534" s="2">
        <v>618900000042</v>
      </c>
      <c r="C20534" s="2">
        <v>220041662820</v>
      </c>
      <c r="D20534" s="2">
        <v>210041662820</v>
      </c>
    </row>
    <row r="20535" spans="1:4" x14ac:dyDescent="0.25">
      <c r="A20535" s="2">
        <v>417900001161</v>
      </c>
      <c r="B20535" s="2">
        <v>618900000043</v>
      </c>
      <c r="C20535" s="2">
        <v>220041662838</v>
      </c>
      <c r="D20535" s="2">
        <v>210041662838</v>
      </c>
    </row>
    <row r="20536" spans="1:4" x14ac:dyDescent="0.25">
      <c r="A20536" s="2">
        <v>320900000208</v>
      </c>
      <c r="B20536" s="2">
        <v>420900000155</v>
      </c>
      <c r="C20536" s="2">
        <v>220041662689</v>
      </c>
      <c r="D20536" s="2">
        <v>210041662689</v>
      </c>
    </row>
    <row r="20537" spans="1:4" x14ac:dyDescent="0.25">
      <c r="A20537" s="2">
        <v>447800000553</v>
      </c>
      <c r="B20537" s="2">
        <v>547800000753</v>
      </c>
      <c r="C20537" s="2">
        <v>220041662580</v>
      </c>
      <c r="D20537" s="2">
        <v>210041662580</v>
      </c>
    </row>
    <row r="20538" spans="1:4" x14ac:dyDescent="0.25">
      <c r="A20538" s="2">
        <v>447800000551</v>
      </c>
      <c r="B20538" s="2">
        <v>547800000751</v>
      </c>
      <c r="C20538" s="2">
        <v>220041662564</v>
      </c>
      <c r="D20538" s="2">
        <v>210041662564</v>
      </c>
    </row>
    <row r="20539" spans="1:4" x14ac:dyDescent="0.25">
      <c r="A20539" s="2">
        <v>447800000552</v>
      </c>
      <c r="B20539" s="2">
        <v>547800000752</v>
      </c>
      <c r="C20539" s="2">
        <v>220041662572</v>
      </c>
      <c r="D20539" s="2">
        <v>210041662572</v>
      </c>
    </row>
    <row r="20540" spans="1:4" x14ac:dyDescent="0.25">
      <c r="A20540" s="2">
        <v>447800000554</v>
      </c>
      <c r="B20540" s="2">
        <v>547800000754</v>
      </c>
      <c r="C20540" s="2">
        <v>220041662598</v>
      </c>
      <c r="D20540" s="2">
        <v>210041662598</v>
      </c>
    </row>
    <row r="20541" spans="1:4" x14ac:dyDescent="0.25">
      <c r="A20541" s="2">
        <v>447800000555</v>
      </c>
      <c r="B20541" s="2">
        <v>547800000755</v>
      </c>
      <c r="C20541" s="2">
        <v>220041662606</v>
      </c>
      <c r="D20541" s="2">
        <v>210041662606</v>
      </c>
    </row>
    <row r="20542" spans="1:4" x14ac:dyDescent="0.25">
      <c r="A20542" s="2">
        <v>447800000571</v>
      </c>
      <c r="B20542" s="2">
        <v>547800000761</v>
      </c>
      <c r="C20542" s="2">
        <v>220041662663</v>
      </c>
      <c r="D20542" s="2">
        <v>210041662663</v>
      </c>
    </row>
    <row r="20543" spans="1:4" x14ac:dyDescent="0.25">
      <c r="A20543" s="2">
        <v>447800000557</v>
      </c>
      <c r="B20543" s="2">
        <v>547800000757</v>
      </c>
      <c r="C20543" s="2">
        <v>220041662622</v>
      </c>
      <c r="D20543" s="2">
        <v>210041662622</v>
      </c>
    </row>
    <row r="20544" spans="1:4" x14ac:dyDescent="0.25">
      <c r="A20544" s="2">
        <v>447800000558</v>
      </c>
      <c r="B20544" s="2">
        <v>547800000758</v>
      </c>
      <c r="C20544" s="2">
        <v>220041662630</v>
      </c>
      <c r="D20544" s="2">
        <v>210041662630</v>
      </c>
    </row>
    <row r="20545" spans="1:4" x14ac:dyDescent="0.25">
      <c r="A20545" s="2">
        <v>447800000559</v>
      </c>
      <c r="B20545" s="2">
        <v>547800000759</v>
      </c>
      <c r="C20545" s="2">
        <v>220041662648</v>
      </c>
      <c r="D20545" s="2">
        <v>210041662648</v>
      </c>
    </row>
    <row r="20546" spans="1:4" x14ac:dyDescent="0.25">
      <c r="A20546" s="2">
        <v>447800000560</v>
      </c>
      <c r="B20546" s="2">
        <v>547800000760</v>
      </c>
      <c r="C20546" s="2">
        <v>220041662655</v>
      </c>
      <c r="D20546" s="2">
        <v>210041662655</v>
      </c>
    </row>
    <row r="20547" spans="1:4" x14ac:dyDescent="0.25">
      <c r="A20547" s="2">
        <v>447800000556</v>
      </c>
      <c r="B20547" s="2">
        <v>547800000756</v>
      </c>
      <c r="C20547" s="2">
        <v>220041662614</v>
      </c>
      <c r="D20547" s="2">
        <v>210041662614</v>
      </c>
    </row>
    <row r="20548" spans="1:4" x14ac:dyDescent="0.25">
      <c r="A20548" s="2">
        <v>644800000992</v>
      </c>
      <c r="B20548" s="2">
        <v>744800000263</v>
      </c>
      <c r="C20548" s="2">
        <v>220041662408</v>
      </c>
      <c r="D20548" s="2">
        <v>210041662408</v>
      </c>
    </row>
    <row r="20549" spans="1:4" x14ac:dyDescent="0.25">
      <c r="A20549" s="2">
        <v>447800000550</v>
      </c>
      <c r="B20549" s="2">
        <v>547800000750</v>
      </c>
      <c r="C20549" s="2">
        <v>220041662556</v>
      </c>
      <c r="D20549" s="2">
        <v>210041662556</v>
      </c>
    </row>
    <row r="20550" spans="1:4" x14ac:dyDescent="0.25">
      <c r="A20550" s="2">
        <v>447800000520</v>
      </c>
      <c r="B20550" s="2">
        <v>547800000737</v>
      </c>
      <c r="C20550" s="2">
        <v>220041662424</v>
      </c>
      <c r="D20550" s="2">
        <v>210041662424</v>
      </c>
    </row>
    <row r="20551" spans="1:4" x14ac:dyDescent="0.25">
      <c r="A20551" s="2">
        <v>447800000521</v>
      </c>
      <c r="B20551" s="2">
        <v>547800000738</v>
      </c>
      <c r="C20551" s="2">
        <v>220041662432</v>
      </c>
      <c r="D20551" s="2">
        <v>210041662432</v>
      </c>
    </row>
    <row r="20552" spans="1:4" x14ac:dyDescent="0.25">
      <c r="A20552" s="2">
        <v>447800000537</v>
      </c>
      <c r="B20552" s="2">
        <v>547800000739</v>
      </c>
      <c r="C20552" s="2">
        <v>220041662440</v>
      </c>
      <c r="D20552" s="2">
        <v>210041662440</v>
      </c>
    </row>
    <row r="20553" spans="1:4" x14ac:dyDescent="0.25">
      <c r="A20553" s="2">
        <v>447800000538</v>
      </c>
      <c r="B20553" s="2">
        <v>547800000740</v>
      </c>
      <c r="C20553" s="2">
        <v>220041662457</v>
      </c>
      <c r="D20553" s="2">
        <v>210041662457</v>
      </c>
    </row>
    <row r="20554" spans="1:4" x14ac:dyDescent="0.25">
      <c r="A20554" s="2">
        <v>447800000541</v>
      </c>
      <c r="B20554" s="2">
        <v>547800000741</v>
      </c>
      <c r="C20554" s="2">
        <v>220041662465</v>
      </c>
      <c r="D20554" s="2">
        <v>210041662465</v>
      </c>
    </row>
    <row r="20555" spans="1:4" x14ac:dyDescent="0.25">
      <c r="A20555" s="2">
        <v>447800000542</v>
      </c>
      <c r="B20555" s="2">
        <v>547800000742</v>
      </c>
      <c r="C20555" s="2">
        <v>220041662473</v>
      </c>
      <c r="D20555" s="2">
        <v>210041662473</v>
      </c>
    </row>
    <row r="20556" spans="1:4" x14ac:dyDescent="0.25">
      <c r="A20556" s="2">
        <v>447800000543</v>
      </c>
      <c r="B20556" s="2">
        <v>547800000743</v>
      </c>
      <c r="C20556" s="2">
        <v>220041662481</v>
      </c>
      <c r="D20556" s="2">
        <v>210041662481</v>
      </c>
    </row>
    <row r="20557" spans="1:4" x14ac:dyDescent="0.25">
      <c r="A20557" s="2">
        <v>447800000544</v>
      </c>
      <c r="B20557" s="2">
        <v>547800000744</v>
      </c>
      <c r="C20557" s="2">
        <v>220041662499</v>
      </c>
      <c r="D20557" s="2">
        <v>210041662499</v>
      </c>
    </row>
    <row r="20558" spans="1:4" x14ac:dyDescent="0.25">
      <c r="A20558" s="2">
        <v>447800000545</v>
      </c>
      <c r="B20558" s="2">
        <v>547800000745</v>
      </c>
      <c r="C20558" s="2">
        <v>220041662507</v>
      </c>
      <c r="D20558" s="2">
        <v>210041662507</v>
      </c>
    </row>
    <row r="20559" spans="1:4" x14ac:dyDescent="0.25">
      <c r="A20559" s="2">
        <v>447800000546</v>
      </c>
      <c r="B20559" s="2">
        <v>547800000746</v>
      </c>
      <c r="C20559" s="2">
        <v>220041662515</v>
      </c>
      <c r="D20559" s="2">
        <v>210041662515</v>
      </c>
    </row>
    <row r="20560" spans="1:4" x14ac:dyDescent="0.25">
      <c r="A20560" s="2">
        <v>447800000547</v>
      </c>
      <c r="B20560" s="2">
        <v>547800000747</v>
      </c>
      <c r="C20560" s="2">
        <v>220041662523</v>
      </c>
      <c r="D20560" s="2">
        <v>210041662523</v>
      </c>
    </row>
    <row r="20561" spans="1:4" x14ac:dyDescent="0.25">
      <c r="A20561" s="2">
        <v>447800000548</v>
      </c>
      <c r="B20561" s="2">
        <v>547800000748</v>
      </c>
      <c r="C20561" s="2">
        <v>220041662531</v>
      </c>
      <c r="D20561" s="2">
        <v>210041662531</v>
      </c>
    </row>
    <row r="20562" spans="1:4" x14ac:dyDescent="0.25">
      <c r="A20562" s="2">
        <v>447800000549</v>
      </c>
      <c r="B20562" s="2">
        <v>547800000749</v>
      </c>
      <c r="C20562" s="2">
        <v>220041662549</v>
      </c>
      <c r="D20562" s="2">
        <v>210041662549</v>
      </c>
    </row>
    <row r="20563" spans="1:4" x14ac:dyDescent="0.25">
      <c r="A20563" s="2">
        <v>447800000519</v>
      </c>
      <c r="B20563" s="2">
        <v>547800000736</v>
      </c>
      <c r="C20563" s="2">
        <v>220041662416</v>
      </c>
      <c r="D20563" s="2">
        <v>210041662416</v>
      </c>
    </row>
    <row r="20564" spans="1:4" x14ac:dyDescent="0.25">
      <c r="A20564" s="2">
        <v>544800000477</v>
      </c>
      <c r="B20564" s="2">
        <v>644800000608</v>
      </c>
      <c r="C20564" s="2">
        <v>220041662309</v>
      </c>
      <c r="D20564" s="2">
        <v>210041662309</v>
      </c>
    </row>
    <row r="20565" spans="1:4" x14ac:dyDescent="0.25">
      <c r="A20565" s="2">
        <v>544800000476</v>
      </c>
      <c r="B20565" s="2">
        <v>644800000607</v>
      </c>
      <c r="C20565" s="2">
        <v>220041662291</v>
      </c>
      <c r="D20565" s="2">
        <v>210041662291</v>
      </c>
    </row>
    <row r="20566" spans="1:4" x14ac:dyDescent="0.25">
      <c r="A20566" s="2">
        <v>544800000479</v>
      </c>
      <c r="B20566" s="2">
        <v>644800000610</v>
      </c>
      <c r="C20566" s="2">
        <v>220041662325</v>
      </c>
      <c r="D20566" s="2">
        <v>210041662325</v>
      </c>
    </row>
    <row r="20567" spans="1:4" x14ac:dyDescent="0.25">
      <c r="A20567" s="2">
        <v>544800000480</v>
      </c>
      <c r="B20567" s="2">
        <v>644800000611</v>
      </c>
      <c r="C20567" s="2">
        <v>220041662333</v>
      </c>
      <c r="D20567" s="2">
        <v>210041662333</v>
      </c>
    </row>
    <row r="20568" spans="1:4" x14ac:dyDescent="0.25">
      <c r="A20568" s="2">
        <v>544800000481</v>
      </c>
      <c r="B20568" s="2">
        <v>644800000612</v>
      </c>
      <c r="C20568" s="2">
        <v>220041662341</v>
      </c>
      <c r="D20568" s="2">
        <v>210041662341</v>
      </c>
    </row>
    <row r="20569" spans="1:4" x14ac:dyDescent="0.25">
      <c r="A20569" s="2">
        <v>544800000482</v>
      </c>
      <c r="B20569" s="2">
        <v>644800000613</v>
      </c>
      <c r="C20569" s="2">
        <v>220041662358</v>
      </c>
      <c r="D20569" s="2">
        <v>210041662358</v>
      </c>
    </row>
    <row r="20570" spans="1:4" x14ac:dyDescent="0.25">
      <c r="A20570" s="2">
        <v>544800000424</v>
      </c>
      <c r="B20570" s="2">
        <v>644800000481</v>
      </c>
      <c r="C20570" s="2">
        <v>220041662366</v>
      </c>
      <c r="D20570" s="2">
        <v>210041662366</v>
      </c>
    </row>
    <row r="20571" spans="1:4" x14ac:dyDescent="0.25">
      <c r="A20571" s="2">
        <v>544800000425</v>
      </c>
      <c r="B20571" s="2">
        <v>644800000482</v>
      </c>
      <c r="C20571" s="2">
        <v>220041662374</v>
      </c>
      <c r="D20571" s="2">
        <v>210041662374</v>
      </c>
    </row>
    <row r="20572" spans="1:4" x14ac:dyDescent="0.25">
      <c r="A20572" s="2">
        <v>544800000426</v>
      </c>
      <c r="B20572" s="2">
        <v>644800000483</v>
      </c>
      <c r="C20572" s="2">
        <v>220041662382</v>
      </c>
      <c r="D20572" s="2">
        <v>210041662382</v>
      </c>
    </row>
    <row r="20573" spans="1:4" x14ac:dyDescent="0.25">
      <c r="A20573" s="2">
        <v>544800000489</v>
      </c>
      <c r="B20573" s="2">
        <v>744800000214</v>
      </c>
      <c r="C20573" s="2">
        <v>220041662390</v>
      </c>
      <c r="D20573" s="2">
        <v>210041662390</v>
      </c>
    </row>
    <row r="20574" spans="1:4" x14ac:dyDescent="0.25">
      <c r="A20574" s="2">
        <v>544800000472</v>
      </c>
      <c r="B20574" s="2">
        <v>644800000603</v>
      </c>
      <c r="C20574" s="2">
        <v>220041662259</v>
      </c>
      <c r="D20574" s="2">
        <v>210041662259</v>
      </c>
    </row>
    <row r="20575" spans="1:4" x14ac:dyDescent="0.25">
      <c r="A20575" s="2">
        <v>544800000473</v>
      </c>
      <c r="B20575" s="2">
        <v>644800000604</v>
      </c>
      <c r="C20575" s="2">
        <v>220041662267</v>
      </c>
      <c r="D20575" s="2">
        <v>210041662267</v>
      </c>
    </row>
    <row r="20576" spans="1:4" x14ac:dyDescent="0.25">
      <c r="A20576" s="2">
        <v>544800000474</v>
      </c>
      <c r="B20576" s="2">
        <v>644800000605</v>
      </c>
      <c r="C20576" s="2">
        <v>220041662275</v>
      </c>
      <c r="D20576" s="2">
        <v>210041662275</v>
      </c>
    </row>
    <row r="20577" spans="1:4" x14ac:dyDescent="0.25">
      <c r="A20577" s="2">
        <v>544800000475</v>
      </c>
      <c r="B20577" s="2">
        <v>644800000606</v>
      </c>
      <c r="C20577" s="2">
        <v>220041662283</v>
      </c>
      <c r="D20577" s="2">
        <v>210041662283</v>
      </c>
    </row>
    <row r="20578" spans="1:4" x14ac:dyDescent="0.25">
      <c r="A20578" s="2">
        <v>544800000478</v>
      </c>
      <c r="B20578" s="2">
        <v>644800000609</v>
      </c>
      <c r="C20578" s="2">
        <v>220041662317</v>
      </c>
      <c r="D20578" s="2">
        <v>210041662317</v>
      </c>
    </row>
    <row r="20579" spans="1:4" x14ac:dyDescent="0.25">
      <c r="A20579" s="2">
        <v>544800000444</v>
      </c>
      <c r="B20579" s="2">
        <v>644800000587</v>
      </c>
      <c r="C20579" s="2">
        <v>220041662093</v>
      </c>
      <c r="D20579" s="2">
        <v>210041662093</v>
      </c>
    </row>
    <row r="20580" spans="1:4" x14ac:dyDescent="0.25">
      <c r="A20580" s="2">
        <v>544800000471</v>
      </c>
      <c r="B20580" s="2">
        <v>644800000602</v>
      </c>
      <c r="C20580" s="2">
        <v>220041662242</v>
      </c>
      <c r="D20580" s="2">
        <v>210041662242</v>
      </c>
    </row>
    <row r="20581" spans="1:4" x14ac:dyDescent="0.25">
      <c r="A20581" s="2">
        <v>544800000446</v>
      </c>
      <c r="B20581" s="2">
        <v>644800000589</v>
      </c>
      <c r="C20581" s="2">
        <v>220041662119</v>
      </c>
      <c r="D20581" s="2">
        <v>210041662119</v>
      </c>
    </row>
    <row r="20582" spans="1:4" x14ac:dyDescent="0.25">
      <c r="A20582" s="2">
        <v>544800000447</v>
      </c>
      <c r="B20582" s="2">
        <v>644800000590</v>
      </c>
      <c r="C20582" s="2">
        <v>220041662127</v>
      </c>
      <c r="D20582" s="2">
        <v>210041662127</v>
      </c>
    </row>
    <row r="20583" spans="1:4" x14ac:dyDescent="0.25">
      <c r="A20583" s="2">
        <v>544800000448</v>
      </c>
      <c r="B20583" s="2">
        <v>644800000591</v>
      </c>
      <c r="C20583" s="2">
        <v>220041662135</v>
      </c>
      <c r="D20583" s="2">
        <v>210041662135</v>
      </c>
    </row>
    <row r="20584" spans="1:4" x14ac:dyDescent="0.25">
      <c r="A20584" s="2">
        <v>544800000449</v>
      </c>
      <c r="B20584" s="2">
        <v>644800000592</v>
      </c>
      <c r="C20584" s="2">
        <v>220041662143</v>
      </c>
      <c r="D20584" s="2">
        <v>210041662143</v>
      </c>
    </row>
    <row r="20585" spans="1:4" x14ac:dyDescent="0.25">
      <c r="A20585" s="2">
        <v>544800000450</v>
      </c>
      <c r="B20585" s="2">
        <v>644800000593</v>
      </c>
      <c r="C20585" s="2">
        <v>220041662150</v>
      </c>
      <c r="D20585" s="2">
        <v>210041662150</v>
      </c>
    </row>
    <row r="20586" spans="1:4" x14ac:dyDescent="0.25">
      <c r="A20586" s="2">
        <v>544800000463</v>
      </c>
      <c r="B20586" s="2">
        <v>644800000594</v>
      </c>
      <c r="C20586" s="2">
        <v>220041662168</v>
      </c>
      <c r="D20586" s="2">
        <v>210041662168</v>
      </c>
    </row>
    <row r="20587" spans="1:4" x14ac:dyDescent="0.25">
      <c r="A20587" s="2">
        <v>544800000464</v>
      </c>
      <c r="B20587" s="2">
        <v>644800000595</v>
      </c>
      <c r="C20587" s="2">
        <v>220041662176</v>
      </c>
      <c r="D20587" s="2">
        <v>210041662176</v>
      </c>
    </row>
    <row r="20588" spans="1:4" x14ac:dyDescent="0.25">
      <c r="A20588" s="2">
        <v>544800000465</v>
      </c>
      <c r="B20588" s="2">
        <v>644800000596</v>
      </c>
      <c r="C20588" s="2">
        <v>220041662184</v>
      </c>
      <c r="D20588" s="2">
        <v>210041662184</v>
      </c>
    </row>
    <row r="20589" spans="1:4" x14ac:dyDescent="0.25">
      <c r="A20589" s="2">
        <v>544800000466</v>
      </c>
      <c r="B20589" s="2">
        <v>644800000597</v>
      </c>
      <c r="C20589" s="2">
        <v>220041662192</v>
      </c>
      <c r="D20589" s="2">
        <v>210041662192</v>
      </c>
    </row>
    <row r="20590" spans="1:4" x14ac:dyDescent="0.25">
      <c r="A20590" s="2">
        <v>544800000467</v>
      </c>
      <c r="B20590" s="2">
        <v>644800000598</v>
      </c>
      <c r="C20590" s="2">
        <v>220041662200</v>
      </c>
      <c r="D20590" s="2">
        <v>210041662200</v>
      </c>
    </row>
    <row r="20591" spans="1:4" x14ac:dyDescent="0.25">
      <c r="A20591" s="2">
        <v>544800000468</v>
      </c>
      <c r="B20591" s="2">
        <v>644800000599</v>
      </c>
      <c r="C20591" s="2">
        <v>220041662218</v>
      </c>
      <c r="D20591" s="2">
        <v>210041662218</v>
      </c>
    </row>
    <row r="20592" spans="1:4" x14ac:dyDescent="0.25">
      <c r="A20592" s="2">
        <v>544800000469</v>
      </c>
      <c r="B20592" s="2">
        <v>644800000600</v>
      </c>
      <c r="C20592" s="2">
        <v>220041662226</v>
      </c>
      <c r="D20592" s="2">
        <v>210041662226</v>
      </c>
    </row>
    <row r="20593" spans="1:4" x14ac:dyDescent="0.25">
      <c r="A20593" s="2">
        <v>544800000470</v>
      </c>
      <c r="B20593" s="2">
        <v>644800000601</v>
      </c>
      <c r="C20593" s="2">
        <v>220041662234</v>
      </c>
      <c r="D20593" s="2">
        <v>210041662234</v>
      </c>
    </row>
    <row r="20594" spans="1:4" x14ac:dyDescent="0.25">
      <c r="A20594" s="2">
        <v>544800000445</v>
      </c>
      <c r="B20594" s="2">
        <v>644800000588</v>
      </c>
      <c r="C20594" s="2">
        <v>220041662101</v>
      </c>
      <c r="D20594" s="2">
        <v>210041662101</v>
      </c>
    </row>
    <row r="20595" spans="1:4" x14ac:dyDescent="0.25">
      <c r="A20595" s="2">
        <v>742800000570</v>
      </c>
      <c r="B20595" s="2">
        <v>243800000686</v>
      </c>
      <c r="C20595" s="2">
        <v>220041661947</v>
      </c>
      <c r="D20595" s="2">
        <v>210041661947</v>
      </c>
    </row>
    <row r="20596" spans="1:4" x14ac:dyDescent="0.25">
      <c r="A20596" s="2">
        <v>544800000443</v>
      </c>
      <c r="B20596" s="2">
        <v>644800000586</v>
      </c>
      <c r="C20596" s="2">
        <v>220041662085</v>
      </c>
      <c r="D20596" s="2">
        <v>210041662085</v>
      </c>
    </row>
    <row r="20597" spans="1:4" x14ac:dyDescent="0.25">
      <c r="A20597" s="2">
        <v>646800000224</v>
      </c>
      <c r="B20597" s="2">
        <v>247800000235</v>
      </c>
      <c r="C20597" s="2">
        <v>220041661962</v>
      </c>
      <c r="D20597" s="2">
        <v>210041661962</v>
      </c>
    </row>
    <row r="20598" spans="1:4" x14ac:dyDescent="0.25">
      <c r="A20598" s="2">
        <v>646800000225</v>
      </c>
      <c r="B20598" s="2">
        <v>247800000236</v>
      </c>
      <c r="C20598" s="2">
        <v>220041661970</v>
      </c>
      <c r="D20598" s="2">
        <v>210041661970</v>
      </c>
    </row>
    <row r="20599" spans="1:4" x14ac:dyDescent="0.25">
      <c r="A20599" s="2">
        <v>646800000226</v>
      </c>
      <c r="B20599" s="2">
        <v>247800000237</v>
      </c>
      <c r="C20599" s="2">
        <v>220041661988</v>
      </c>
      <c r="D20599" s="2">
        <v>210041661988</v>
      </c>
    </row>
    <row r="20600" spans="1:4" x14ac:dyDescent="0.25">
      <c r="A20600" s="2">
        <v>646800000227</v>
      </c>
      <c r="B20600" s="2">
        <v>247800000238</v>
      </c>
      <c r="C20600" s="2">
        <v>220041661996</v>
      </c>
      <c r="D20600" s="2">
        <v>210041661996</v>
      </c>
    </row>
    <row r="20601" spans="1:4" x14ac:dyDescent="0.25">
      <c r="A20601" s="2">
        <v>646800000228</v>
      </c>
      <c r="B20601" s="2">
        <v>247800000239</v>
      </c>
      <c r="C20601" s="2">
        <v>220041662002</v>
      </c>
      <c r="D20601" s="2">
        <v>210041662002</v>
      </c>
    </row>
    <row r="20602" spans="1:4" x14ac:dyDescent="0.25">
      <c r="A20602" s="2">
        <v>647800000677</v>
      </c>
      <c r="B20602" s="2">
        <v>747800000146</v>
      </c>
      <c r="C20602" s="2">
        <v>220041662010</v>
      </c>
      <c r="D20602" s="2">
        <v>210041662010</v>
      </c>
    </row>
    <row r="20603" spans="1:4" x14ac:dyDescent="0.25">
      <c r="A20603" s="2">
        <v>647800000678</v>
      </c>
      <c r="B20603" s="2">
        <v>747800000147</v>
      </c>
      <c r="C20603" s="2">
        <v>220041662028</v>
      </c>
      <c r="D20603" s="2">
        <v>210041662028</v>
      </c>
    </row>
    <row r="20604" spans="1:4" x14ac:dyDescent="0.25">
      <c r="A20604" s="2">
        <v>647800000679</v>
      </c>
      <c r="B20604" s="2">
        <v>747800000148</v>
      </c>
      <c r="C20604" s="2">
        <v>220041662036</v>
      </c>
      <c r="D20604" s="2">
        <v>210041662036</v>
      </c>
    </row>
    <row r="20605" spans="1:4" x14ac:dyDescent="0.25">
      <c r="A20605" s="2">
        <v>647800000680</v>
      </c>
      <c r="B20605" s="2">
        <v>747800000149</v>
      </c>
      <c r="C20605" s="2">
        <v>220041662044</v>
      </c>
      <c r="D20605" s="2">
        <v>210041662044</v>
      </c>
    </row>
    <row r="20606" spans="1:4" x14ac:dyDescent="0.25">
      <c r="A20606" s="2">
        <v>647800000681</v>
      </c>
      <c r="B20606" s="2">
        <v>747800000150</v>
      </c>
      <c r="C20606" s="2">
        <v>220041662051</v>
      </c>
      <c r="D20606" s="2">
        <v>210041662051</v>
      </c>
    </row>
    <row r="20607" spans="1:4" x14ac:dyDescent="0.25">
      <c r="A20607" s="2">
        <v>544800000441</v>
      </c>
      <c r="B20607" s="2">
        <v>644800000584</v>
      </c>
      <c r="C20607" s="2">
        <v>220041662069</v>
      </c>
      <c r="D20607" s="2">
        <v>210041662069</v>
      </c>
    </row>
    <row r="20608" spans="1:4" x14ac:dyDescent="0.25">
      <c r="A20608" s="2">
        <v>544800000442</v>
      </c>
      <c r="B20608" s="2">
        <v>644800000585</v>
      </c>
      <c r="C20608" s="2">
        <v>220041662077</v>
      </c>
      <c r="D20608" s="2">
        <v>210041662077</v>
      </c>
    </row>
    <row r="20609" spans="1:4" x14ac:dyDescent="0.25">
      <c r="A20609" s="2">
        <v>742800000571</v>
      </c>
      <c r="B20609" s="2">
        <v>243800000687</v>
      </c>
      <c r="C20609" s="2">
        <v>220041661954</v>
      </c>
      <c r="D20609" s="2">
        <v>210041661954</v>
      </c>
    </row>
    <row r="20610" spans="1:4" x14ac:dyDescent="0.25">
      <c r="A20610" s="2">
        <v>744800000429</v>
      </c>
      <c r="B20610" s="2">
        <v>245800000292</v>
      </c>
      <c r="C20610" s="2">
        <v>220041661780</v>
      </c>
      <c r="D20610" s="2">
        <v>210041661780</v>
      </c>
    </row>
    <row r="20611" spans="1:4" x14ac:dyDescent="0.25">
      <c r="A20611" s="2">
        <v>742800000569</v>
      </c>
      <c r="B20611" s="2">
        <v>243800000685</v>
      </c>
      <c r="C20611" s="2">
        <v>220041661939</v>
      </c>
      <c r="D20611" s="2">
        <v>210041661939</v>
      </c>
    </row>
    <row r="20612" spans="1:4" x14ac:dyDescent="0.25">
      <c r="A20612" s="2">
        <v>744800000431</v>
      </c>
      <c r="B20612" s="2">
        <v>245800000294</v>
      </c>
      <c r="C20612" s="2">
        <v>220041661806</v>
      </c>
      <c r="D20612" s="2">
        <v>210041661806</v>
      </c>
    </row>
    <row r="20613" spans="1:4" x14ac:dyDescent="0.25">
      <c r="A20613" s="2">
        <v>643800001305</v>
      </c>
      <c r="B20613" s="2">
        <v>743800000126</v>
      </c>
      <c r="C20613" s="2">
        <v>220041661814</v>
      </c>
      <c r="D20613" s="2">
        <v>210041661814</v>
      </c>
    </row>
    <row r="20614" spans="1:4" x14ac:dyDescent="0.25">
      <c r="A20614" s="2">
        <v>643800001306</v>
      </c>
      <c r="B20614" s="2">
        <v>743800000127</v>
      </c>
      <c r="C20614" s="2">
        <v>220041661822</v>
      </c>
      <c r="D20614" s="2">
        <v>210041661822</v>
      </c>
    </row>
    <row r="20615" spans="1:4" x14ac:dyDescent="0.25">
      <c r="A20615" s="2">
        <v>643800001307</v>
      </c>
      <c r="B20615" s="2">
        <v>743800000128</v>
      </c>
      <c r="C20615" s="2">
        <v>220041661830</v>
      </c>
      <c r="D20615" s="2">
        <v>210041661830</v>
      </c>
    </row>
    <row r="20616" spans="1:4" x14ac:dyDescent="0.25">
      <c r="A20616" s="2">
        <v>643800001308</v>
      </c>
      <c r="B20616" s="2">
        <v>743800000129</v>
      </c>
      <c r="C20616" s="2">
        <v>220041661848</v>
      </c>
      <c r="D20616" s="2">
        <v>210041661848</v>
      </c>
    </row>
    <row r="20617" spans="1:4" x14ac:dyDescent="0.25">
      <c r="A20617" s="2">
        <v>643800001309</v>
      </c>
      <c r="B20617" s="2">
        <v>743800000130</v>
      </c>
      <c r="C20617" s="2">
        <v>220041661855</v>
      </c>
      <c r="D20617" s="2">
        <v>210041661855</v>
      </c>
    </row>
    <row r="20618" spans="1:4" x14ac:dyDescent="0.25">
      <c r="A20618" s="2">
        <v>643800001310</v>
      </c>
      <c r="B20618" s="2">
        <v>743800000131</v>
      </c>
      <c r="C20618" s="2">
        <v>220041661863</v>
      </c>
      <c r="D20618" s="2">
        <v>210041661863</v>
      </c>
    </row>
    <row r="20619" spans="1:4" x14ac:dyDescent="0.25">
      <c r="A20619" s="2">
        <v>643800001311</v>
      </c>
      <c r="B20619" s="2">
        <v>743800000132</v>
      </c>
      <c r="C20619" s="2">
        <v>220041661871</v>
      </c>
      <c r="D20619" s="2">
        <v>210041661871</v>
      </c>
    </row>
    <row r="20620" spans="1:4" x14ac:dyDescent="0.25">
      <c r="A20620" s="2">
        <v>742800000564</v>
      </c>
      <c r="B20620" s="2">
        <v>243800000680</v>
      </c>
      <c r="C20620" s="2">
        <v>220041661889</v>
      </c>
      <c r="D20620" s="2">
        <v>210041661889</v>
      </c>
    </row>
    <row r="20621" spans="1:4" x14ac:dyDescent="0.25">
      <c r="A20621" s="2">
        <v>742800000565</v>
      </c>
      <c r="B20621" s="2">
        <v>243800000681</v>
      </c>
      <c r="C20621" s="2">
        <v>220041661897</v>
      </c>
      <c r="D20621" s="2">
        <v>210041661897</v>
      </c>
    </row>
    <row r="20622" spans="1:4" x14ac:dyDescent="0.25">
      <c r="A20622" s="2">
        <v>742800000566</v>
      </c>
      <c r="B20622" s="2">
        <v>243800000682</v>
      </c>
      <c r="C20622" s="2">
        <v>220041661905</v>
      </c>
      <c r="D20622" s="2">
        <v>210041661905</v>
      </c>
    </row>
    <row r="20623" spans="1:4" x14ac:dyDescent="0.25">
      <c r="A20623" s="2">
        <v>742800000567</v>
      </c>
      <c r="B20623" s="2">
        <v>243800000683</v>
      </c>
      <c r="C20623" s="2">
        <v>220041661913</v>
      </c>
      <c r="D20623" s="2">
        <v>210041661913</v>
      </c>
    </row>
    <row r="20624" spans="1:4" x14ac:dyDescent="0.25">
      <c r="A20624" s="2">
        <v>742800000568</v>
      </c>
      <c r="B20624" s="2">
        <v>243800000684</v>
      </c>
      <c r="C20624" s="2">
        <v>220041661921</v>
      </c>
      <c r="D20624" s="2">
        <v>210041661921</v>
      </c>
    </row>
    <row r="20625" spans="1:4" x14ac:dyDescent="0.25">
      <c r="A20625" s="2">
        <v>744800000430</v>
      </c>
      <c r="B20625" s="2">
        <v>245800000293</v>
      </c>
      <c r="C20625" s="2">
        <v>220041661798</v>
      </c>
      <c r="D20625" s="2">
        <v>210041661798</v>
      </c>
    </row>
    <row r="20626" spans="1:4" x14ac:dyDescent="0.25">
      <c r="A20626" s="2">
        <v>643800000482</v>
      </c>
      <c r="B20626" s="2">
        <v>743800000179</v>
      </c>
      <c r="C20626" s="2">
        <v>220041661715</v>
      </c>
      <c r="D20626" s="2">
        <v>210041661715</v>
      </c>
    </row>
    <row r="20627" spans="1:4" x14ac:dyDescent="0.25">
      <c r="A20627" s="2">
        <v>643800000481</v>
      </c>
      <c r="B20627" s="2">
        <v>743800000178</v>
      </c>
      <c r="C20627" s="2">
        <v>220041661707</v>
      </c>
      <c r="D20627" s="2">
        <v>210041661707</v>
      </c>
    </row>
    <row r="20628" spans="1:4" x14ac:dyDescent="0.25">
      <c r="A20628" s="2">
        <v>744800000424</v>
      </c>
      <c r="B20628" s="2">
        <v>245800000287</v>
      </c>
      <c r="C20628" s="2">
        <v>220041661731</v>
      </c>
      <c r="D20628" s="2">
        <v>210041661731</v>
      </c>
    </row>
    <row r="20629" spans="1:4" x14ac:dyDescent="0.25">
      <c r="A20629" s="2">
        <v>744800000425</v>
      </c>
      <c r="B20629" s="2">
        <v>245800000288</v>
      </c>
      <c r="C20629" s="2">
        <v>220041661749</v>
      </c>
      <c r="D20629" s="2">
        <v>210041661749</v>
      </c>
    </row>
    <row r="20630" spans="1:4" x14ac:dyDescent="0.25">
      <c r="A20630" s="2">
        <v>744800000426</v>
      </c>
      <c r="B20630" s="2">
        <v>245800000289</v>
      </c>
      <c r="C20630" s="2">
        <v>220041661756</v>
      </c>
      <c r="D20630" s="2">
        <v>210041661756</v>
      </c>
    </row>
    <row r="20631" spans="1:4" x14ac:dyDescent="0.25">
      <c r="A20631" s="2">
        <v>744800000427</v>
      </c>
      <c r="B20631" s="2">
        <v>245800000290</v>
      </c>
      <c r="C20631" s="2">
        <v>220041661764</v>
      </c>
      <c r="D20631" s="2">
        <v>210041661764</v>
      </c>
    </row>
    <row r="20632" spans="1:4" x14ac:dyDescent="0.25">
      <c r="A20632" s="2">
        <v>744800000428</v>
      </c>
      <c r="B20632" s="2">
        <v>245800000291</v>
      </c>
      <c r="C20632" s="2">
        <v>220041661772</v>
      </c>
      <c r="D20632" s="2">
        <v>210041661772</v>
      </c>
    </row>
    <row r="20633" spans="1:4" x14ac:dyDescent="0.25">
      <c r="A20633" s="2">
        <v>643800000473</v>
      </c>
      <c r="B20633" s="2">
        <v>743800000170</v>
      </c>
      <c r="C20633" s="2">
        <v>220041661624</v>
      </c>
      <c r="D20633" s="2">
        <v>210041661624</v>
      </c>
    </row>
    <row r="20634" spans="1:4" x14ac:dyDescent="0.25">
      <c r="A20634" s="2">
        <v>643800000474</v>
      </c>
      <c r="B20634" s="2">
        <v>743800000171</v>
      </c>
      <c r="C20634" s="2">
        <v>220041661632</v>
      </c>
      <c r="D20634" s="2">
        <v>210041661632</v>
      </c>
    </row>
    <row r="20635" spans="1:4" x14ac:dyDescent="0.25">
      <c r="A20635" s="2">
        <v>643800000475</v>
      </c>
      <c r="B20635" s="2">
        <v>743800000172</v>
      </c>
      <c r="C20635" s="2">
        <v>220041661640</v>
      </c>
      <c r="D20635" s="2">
        <v>210041661640</v>
      </c>
    </row>
    <row r="20636" spans="1:4" x14ac:dyDescent="0.25">
      <c r="A20636" s="2">
        <v>643800000476</v>
      </c>
      <c r="B20636" s="2">
        <v>743800000173</v>
      </c>
      <c r="C20636" s="2">
        <v>220041661657</v>
      </c>
      <c r="D20636" s="2">
        <v>210041661657</v>
      </c>
    </row>
    <row r="20637" spans="1:4" x14ac:dyDescent="0.25">
      <c r="A20637" s="2">
        <v>643800000477</v>
      </c>
      <c r="B20637" s="2">
        <v>743800000174</v>
      </c>
      <c r="C20637" s="2">
        <v>220041661665</v>
      </c>
      <c r="D20637" s="2">
        <v>210041661665</v>
      </c>
    </row>
    <row r="20638" spans="1:4" x14ac:dyDescent="0.25">
      <c r="A20638" s="2">
        <v>643800000478</v>
      </c>
      <c r="B20638" s="2">
        <v>743800000175</v>
      </c>
      <c r="C20638" s="2">
        <v>220041661673</v>
      </c>
      <c r="D20638" s="2">
        <v>210041661673</v>
      </c>
    </row>
    <row r="20639" spans="1:4" x14ac:dyDescent="0.25">
      <c r="A20639" s="2">
        <v>643800000479</v>
      </c>
      <c r="B20639" s="2">
        <v>743800000176</v>
      </c>
      <c r="C20639" s="2">
        <v>220041661681</v>
      </c>
      <c r="D20639" s="2">
        <v>210041661681</v>
      </c>
    </row>
    <row r="20640" spans="1:4" x14ac:dyDescent="0.25">
      <c r="A20640" s="2">
        <v>643800000480</v>
      </c>
      <c r="B20640" s="2">
        <v>743800000177</v>
      </c>
      <c r="C20640" s="2">
        <v>220041661699</v>
      </c>
      <c r="D20640" s="2">
        <v>210041661699</v>
      </c>
    </row>
    <row r="20641" spans="1:4" x14ac:dyDescent="0.25">
      <c r="A20641" s="2">
        <v>744800000423</v>
      </c>
      <c r="B20641" s="2">
        <v>245800000286</v>
      </c>
      <c r="C20641" s="2">
        <v>220041661723</v>
      </c>
      <c r="D20641" s="2">
        <v>210041661723</v>
      </c>
    </row>
    <row r="20642" spans="1:4" x14ac:dyDescent="0.25">
      <c r="A20642" s="2">
        <v>247800000192</v>
      </c>
      <c r="B20642" s="2">
        <v>347800000595</v>
      </c>
      <c r="C20642" s="2">
        <v>220041661475</v>
      </c>
      <c r="D20642" s="2">
        <v>210041661475</v>
      </c>
    </row>
    <row r="20643" spans="1:4" x14ac:dyDescent="0.25">
      <c r="A20643" s="2">
        <v>643800000472</v>
      </c>
      <c r="B20643" s="2">
        <v>743800000169</v>
      </c>
      <c r="C20643" s="2">
        <v>220041661616</v>
      </c>
      <c r="D20643" s="2">
        <v>210041661616</v>
      </c>
    </row>
    <row r="20644" spans="1:4" x14ac:dyDescent="0.25">
      <c r="A20644" s="2">
        <v>548800000217</v>
      </c>
      <c r="B20644" s="2">
        <v>648800000219</v>
      </c>
      <c r="C20644" s="2">
        <v>220041661491</v>
      </c>
      <c r="D20644" s="2">
        <v>210041661491</v>
      </c>
    </row>
    <row r="20645" spans="1:4" x14ac:dyDescent="0.25">
      <c r="A20645" s="2">
        <v>744800000414</v>
      </c>
      <c r="B20645" s="2">
        <v>245800000277</v>
      </c>
      <c r="C20645" s="2">
        <v>220041661509</v>
      </c>
      <c r="D20645" s="2">
        <v>210041661509</v>
      </c>
    </row>
    <row r="20646" spans="1:4" x14ac:dyDescent="0.25">
      <c r="A20646" s="2">
        <v>744800000415</v>
      </c>
      <c r="B20646" s="2">
        <v>245800000278</v>
      </c>
      <c r="C20646" s="2">
        <v>220041661517</v>
      </c>
      <c r="D20646" s="2">
        <v>210041661517</v>
      </c>
    </row>
    <row r="20647" spans="1:4" x14ac:dyDescent="0.25">
      <c r="A20647" s="2">
        <v>744800000416</v>
      </c>
      <c r="B20647" s="2">
        <v>245800000279</v>
      </c>
      <c r="C20647" s="2">
        <v>220041661525</v>
      </c>
      <c r="D20647" s="2">
        <v>210041661525</v>
      </c>
    </row>
    <row r="20648" spans="1:4" x14ac:dyDescent="0.25">
      <c r="A20648" s="2">
        <v>744800000417</v>
      </c>
      <c r="B20648" s="2">
        <v>245800000280</v>
      </c>
      <c r="C20648" s="2">
        <v>220041661533</v>
      </c>
      <c r="D20648" s="2">
        <v>210041661533</v>
      </c>
    </row>
    <row r="20649" spans="1:4" x14ac:dyDescent="0.25">
      <c r="A20649" s="2">
        <v>744800000418</v>
      </c>
      <c r="B20649" s="2">
        <v>245800000281</v>
      </c>
      <c r="C20649" s="2">
        <v>220041661541</v>
      </c>
      <c r="D20649" s="2">
        <v>210041661541</v>
      </c>
    </row>
    <row r="20650" spans="1:4" x14ac:dyDescent="0.25">
      <c r="A20650" s="2">
        <v>744800000419</v>
      </c>
      <c r="B20650" s="2">
        <v>245800000282</v>
      </c>
      <c r="C20650" s="2">
        <v>220041661558</v>
      </c>
      <c r="D20650" s="2">
        <v>210041661558</v>
      </c>
    </row>
    <row r="20651" spans="1:4" x14ac:dyDescent="0.25">
      <c r="A20651" s="2">
        <v>744800000420</v>
      </c>
      <c r="B20651" s="2">
        <v>245800000283</v>
      </c>
      <c r="C20651" s="2">
        <v>220041661566</v>
      </c>
      <c r="D20651" s="2">
        <v>210041661566</v>
      </c>
    </row>
    <row r="20652" spans="1:4" x14ac:dyDescent="0.25">
      <c r="A20652" s="2">
        <v>744800000421</v>
      </c>
      <c r="B20652" s="2">
        <v>245800000284</v>
      </c>
      <c r="C20652" s="2">
        <v>220041661574</v>
      </c>
      <c r="D20652" s="2">
        <v>210041661574</v>
      </c>
    </row>
    <row r="20653" spans="1:4" x14ac:dyDescent="0.25">
      <c r="A20653" s="2">
        <v>744800000422</v>
      </c>
      <c r="B20653" s="2">
        <v>245800000285</v>
      </c>
      <c r="C20653" s="2">
        <v>220041661582</v>
      </c>
      <c r="D20653" s="2">
        <v>210041661582</v>
      </c>
    </row>
    <row r="20654" spans="1:4" x14ac:dyDescent="0.25">
      <c r="A20654" s="2">
        <v>643800000470</v>
      </c>
      <c r="B20654" s="2">
        <v>743800000167</v>
      </c>
      <c r="C20654" s="2">
        <v>220041661590</v>
      </c>
      <c r="D20654" s="2">
        <v>210041661590</v>
      </c>
    </row>
    <row r="20655" spans="1:4" x14ac:dyDescent="0.25">
      <c r="A20655" s="2">
        <v>643800000471</v>
      </c>
      <c r="B20655" s="2">
        <v>743800000168</v>
      </c>
      <c r="C20655" s="2">
        <v>220041661608</v>
      </c>
      <c r="D20655" s="2">
        <v>210041661608</v>
      </c>
    </row>
    <row r="20656" spans="1:4" x14ac:dyDescent="0.25">
      <c r="A20656" s="2">
        <v>247800000193</v>
      </c>
      <c r="B20656" s="2">
        <v>347800000596</v>
      </c>
      <c r="C20656" s="2">
        <v>220041661483</v>
      </c>
      <c r="D20656" s="2">
        <v>210041661483</v>
      </c>
    </row>
    <row r="20657" spans="1:4" x14ac:dyDescent="0.25">
      <c r="A20657" s="2">
        <v>247800000120</v>
      </c>
      <c r="B20657" s="2">
        <v>347800000580</v>
      </c>
      <c r="C20657" s="2">
        <v>220041661327</v>
      </c>
      <c r="D20657" s="2">
        <v>210041661327</v>
      </c>
    </row>
    <row r="20658" spans="1:4" x14ac:dyDescent="0.25">
      <c r="A20658" s="2">
        <v>247800000191</v>
      </c>
      <c r="B20658" s="2">
        <v>347800000594</v>
      </c>
      <c r="C20658" s="2">
        <v>220041661467</v>
      </c>
      <c r="D20658" s="2">
        <v>210041661467</v>
      </c>
    </row>
    <row r="20659" spans="1:4" x14ac:dyDescent="0.25">
      <c r="A20659" s="2">
        <v>247800000122</v>
      </c>
      <c r="B20659" s="2">
        <v>347800000582</v>
      </c>
      <c r="C20659" s="2">
        <v>220041661343</v>
      </c>
      <c r="D20659" s="2">
        <v>210041661343</v>
      </c>
    </row>
    <row r="20660" spans="1:4" x14ac:dyDescent="0.25">
      <c r="A20660" s="2">
        <v>247800000123</v>
      </c>
      <c r="B20660" s="2">
        <v>347800000583</v>
      </c>
      <c r="C20660" s="2">
        <v>220041661350</v>
      </c>
      <c r="D20660" s="2">
        <v>210041661350</v>
      </c>
    </row>
    <row r="20661" spans="1:4" x14ac:dyDescent="0.25">
      <c r="A20661" s="2">
        <v>247800000124</v>
      </c>
      <c r="B20661" s="2">
        <v>347800000584</v>
      </c>
      <c r="C20661" s="2">
        <v>220041661368</v>
      </c>
      <c r="D20661" s="2">
        <v>210041661368</v>
      </c>
    </row>
    <row r="20662" spans="1:4" x14ac:dyDescent="0.25">
      <c r="A20662" s="2">
        <v>247800000125</v>
      </c>
      <c r="B20662" s="2">
        <v>347800000585</v>
      </c>
      <c r="C20662" s="2">
        <v>220041661376</v>
      </c>
      <c r="D20662" s="2">
        <v>210041661376</v>
      </c>
    </row>
    <row r="20663" spans="1:4" x14ac:dyDescent="0.25">
      <c r="A20663" s="2">
        <v>247800000126</v>
      </c>
      <c r="B20663" s="2">
        <v>347800000586</v>
      </c>
      <c r="C20663" s="2">
        <v>220041661384</v>
      </c>
      <c r="D20663" s="2">
        <v>210041661384</v>
      </c>
    </row>
    <row r="20664" spans="1:4" x14ac:dyDescent="0.25">
      <c r="A20664" s="2">
        <v>247800000184</v>
      </c>
      <c r="B20664" s="2">
        <v>347800000587</v>
      </c>
      <c r="C20664" s="2">
        <v>220041661392</v>
      </c>
      <c r="D20664" s="2">
        <v>210041661392</v>
      </c>
    </row>
    <row r="20665" spans="1:4" x14ac:dyDescent="0.25">
      <c r="A20665" s="2">
        <v>247800000185</v>
      </c>
      <c r="B20665" s="2">
        <v>347800000588</v>
      </c>
      <c r="C20665" s="2">
        <v>220041661400</v>
      </c>
      <c r="D20665" s="2">
        <v>210041661400</v>
      </c>
    </row>
    <row r="20666" spans="1:4" x14ac:dyDescent="0.25">
      <c r="A20666" s="2">
        <v>247800000186</v>
      </c>
      <c r="B20666" s="2">
        <v>347800000589</v>
      </c>
      <c r="C20666" s="2">
        <v>220041661418</v>
      </c>
      <c r="D20666" s="2">
        <v>210041661418</v>
      </c>
    </row>
    <row r="20667" spans="1:4" x14ac:dyDescent="0.25">
      <c r="A20667" s="2">
        <v>247800000187</v>
      </c>
      <c r="B20667" s="2">
        <v>347800000590</v>
      </c>
      <c r="C20667" s="2">
        <v>220041661426</v>
      </c>
      <c r="D20667" s="2">
        <v>210041661426</v>
      </c>
    </row>
    <row r="20668" spans="1:4" x14ac:dyDescent="0.25">
      <c r="A20668" s="2">
        <v>247800000188</v>
      </c>
      <c r="B20668" s="2">
        <v>347800000591</v>
      </c>
      <c r="C20668" s="2">
        <v>220041661434</v>
      </c>
      <c r="D20668" s="2">
        <v>210041661434</v>
      </c>
    </row>
    <row r="20669" spans="1:4" x14ac:dyDescent="0.25">
      <c r="A20669" s="2">
        <v>247800000189</v>
      </c>
      <c r="B20669" s="2">
        <v>347800000592</v>
      </c>
      <c r="C20669" s="2">
        <v>220041661442</v>
      </c>
      <c r="D20669" s="2">
        <v>210041661442</v>
      </c>
    </row>
    <row r="20670" spans="1:4" x14ac:dyDescent="0.25">
      <c r="A20670" s="2">
        <v>247800000190</v>
      </c>
      <c r="B20670" s="2">
        <v>347800000593</v>
      </c>
      <c r="C20670" s="2">
        <v>220041661459</v>
      </c>
      <c r="D20670" s="2">
        <v>210041661459</v>
      </c>
    </row>
    <row r="20671" spans="1:4" x14ac:dyDescent="0.25">
      <c r="A20671" s="2">
        <v>247800000121</v>
      </c>
      <c r="B20671" s="2">
        <v>347800000581</v>
      </c>
      <c r="C20671" s="2">
        <v>220041661335</v>
      </c>
      <c r="D20671" s="2">
        <v>210041661335</v>
      </c>
    </row>
    <row r="20672" spans="1:4" x14ac:dyDescent="0.25">
      <c r="A20672" s="2">
        <v>744800000105</v>
      </c>
      <c r="B20672" s="2">
        <v>245800000417</v>
      </c>
      <c r="C20672" s="2">
        <v>220041661244</v>
      </c>
      <c r="D20672" s="2">
        <v>210041661244</v>
      </c>
    </row>
    <row r="20673" spans="1:4" x14ac:dyDescent="0.25">
      <c r="A20673" s="2">
        <v>744800000106</v>
      </c>
      <c r="B20673" s="2">
        <v>245800000418</v>
      </c>
      <c r="C20673" s="2">
        <v>220041661251</v>
      </c>
      <c r="D20673" s="2">
        <v>210041661251</v>
      </c>
    </row>
    <row r="20674" spans="1:4" x14ac:dyDescent="0.25">
      <c r="A20674" s="2">
        <v>744800000107</v>
      </c>
      <c r="B20674" s="2">
        <v>245800000419</v>
      </c>
      <c r="C20674" s="2">
        <v>220041661269</v>
      </c>
      <c r="D20674" s="2">
        <v>210041661269</v>
      </c>
    </row>
    <row r="20675" spans="1:4" x14ac:dyDescent="0.25">
      <c r="A20675" s="2">
        <v>247800000119</v>
      </c>
      <c r="B20675" s="2">
        <v>347800000579</v>
      </c>
      <c r="C20675" s="2">
        <v>220041661319</v>
      </c>
      <c r="D20675" s="2">
        <v>210041661319</v>
      </c>
    </row>
    <row r="20676" spans="1:4" x14ac:dyDescent="0.25">
      <c r="A20676" s="2">
        <v>543800000721</v>
      </c>
      <c r="B20676" s="2">
        <v>643800000350</v>
      </c>
      <c r="C20676" s="2">
        <v>220041661285</v>
      </c>
      <c r="D20676" s="2">
        <v>210041661285</v>
      </c>
    </row>
    <row r="20677" spans="1:4" x14ac:dyDescent="0.25">
      <c r="A20677" s="2">
        <v>247800000117</v>
      </c>
      <c r="B20677" s="2">
        <v>347800000577</v>
      </c>
      <c r="C20677" s="2">
        <v>220041661293</v>
      </c>
      <c r="D20677" s="2">
        <v>210041661293</v>
      </c>
    </row>
    <row r="20678" spans="1:4" x14ac:dyDescent="0.25">
      <c r="A20678" s="2">
        <v>247800000118</v>
      </c>
      <c r="B20678" s="2">
        <v>347800000578</v>
      </c>
      <c r="C20678" s="2">
        <v>220041661301</v>
      </c>
      <c r="D20678" s="2">
        <v>210041661301</v>
      </c>
    </row>
    <row r="20679" spans="1:4" x14ac:dyDescent="0.25">
      <c r="A20679" s="2">
        <v>543800000720</v>
      </c>
      <c r="B20679" s="2">
        <v>643800000349</v>
      </c>
      <c r="C20679" s="2">
        <v>220041661277</v>
      </c>
      <c r="D20679" s="2">
        <v>210041661277</v>
      </c>
    </row>
    <row r="20680" spans="1:4" x14ac:dyDescent="0.25">
      <c r="A20680" s="2">
        <v>744800000095</v>
      </c>
      <c r="B20680" s="2">
        <v>245800000407</v>
      </c>
      <c r="C20680" s="2">
        <v>220041661145</v>
      </c>
      <c r="D20680" s="2">
        <v>210041661145</v>
      </c>
    </row>
    <row r="20681" spans="1:4" x14ac:dyDescent="0.25">
      <c r="A20681" s="2">
        <v>744800000097</v>
      </c>
      <c r="B20681" s="2">
        <v>245800000409</v>
      </c>
      <c r="C20681" s="2">
        <v>220041661160</v>
      </c>
      <c r="D20681" s="2">
        <v>210041661160</v>
      </c>
    </row>
    <row r="20682" spans="1:4" x14ac:dyDescent="0.25">
      <c r="A20682" s="2">
        <v>744800000098</v>
      </c>
      <c r="B20682" s="2">
        <v>245800000410</v>
      </c>
      <c r="C20682" s="2">
        <v>220041661178</v>
      </c>
      <c r="D20682" s="2">
        <v>210041661178</v>
      </c>
    </row>
    <row r="20683" spans="1:4" x14ac:dyDescent="0.25">
      <c r="A20683" s="2">
        <v>744800000099</v>
      </c>
      <c r="B20683" s="2">
        <v>245800000411</v>
      </c>
      <c r="C20683" s="2">
        <v>220041661186</v>
      </c>
      <c r="D20683" s="2">
        <v>210041661186</v>
      </c>
    </row>
    <row r="20684" spans="1:4" x14ac:dyDescent="0.25">
      <c r="A20684" s="2">
        <v>744800000096</v>
      </c>
      <c r="B20684" s="2">
        <v>245800000408</v>
      </c>
      <c r="C20684" s="2">
        <v>220041661152</v>
      </c>
      <c r="D20684" s="2">
        <v>210041661152</v>
      </c>
    </row>
    <row r="20685" spans="1:4" x14ac:dyDescent="0.25">
      <c r="A20685" s="2">
        <v>744800000101</v>
      </c>
      <c r="B20685" s="2">
        <v>245800000413</v>
      </c>
      <c r="C20685" s="2">
        <v>220041661202</v>
      </c>
      <c r="D20685" s="2">
        <v>210041661202</v>
      </c>
    </row>
    <row r="20686" spans="1:4" x14ac:dyDescent="0.25">
      <c r="A20686" s="2">
        <v>744800000102</v>
      </c>
      <c r="B20686" s="2">
        <v>245800000414</v>
      </c>
      <c r="C20686" s="2">
        <v>220041661210</v>
      </c>
      <c r="D20686" s="2">
        <v>210041661210</v>
      </c>
    </row>
    <row r="20687" spans="1:4" x14ac:dyDescent="0.25">
      <c r="A20687" s="2">
        <v>744800000103</v>
      </c>
      <c r="B20687" s="2">
        <v>245800000415</v>
      </c>
      <c r="C20687" s="2">
        <v>220041661228</v>
      </c>
      <c r="D20687" s="2">
        <v>210041661228</v>
      </c>
    </row>
    <row r="20688" spans="1:4" x14ac:dyDescent="0.25">
      <c r="A20688" s="2">
        <v>744800000104</v>
      </c>
      <c r="B20688" s="2">
        <v>245800000416</v>
      </c>
      <c r="C20688" s="2">
        <v>220041661236</v>
      </c>
      <c r="D20688" s="2">
        <v>210041661236</v>
      </c>
    </row>
    <row r="20689" spans="1:4" x14ac:dyDescent="0.25">
      <c r="A20689" s="2">
        <v>744800000100</v>
      </c>
      <c r="B20689" s="2">
        <v>245800000412</v>
      </c>
      <c r="C20689" s="2">
        <v>220041661194</v>
      </c>
      <c r="D20689" s="2">
        <v>210041661194</v>
      </c>
    </row>
    <row r="20690" spans="1:4" x14ac:dyDescent="0.25">
      <c r="A20690" s="2">
        <v>247800000172</v>
      </c>
      <c r="B20690" s="2">
        <v>347800000563</v>
      </c>
      <c r="C20690" s="2">
        <v>220041661053</v>
      </c>
      <c r="D20690" s="2">
        <v>210041661053</v>
      </c>
    </row>
    <row r="20691" spans="1:4" x14ac:dyDescent="0.25">
      <c r="A20691" s="2">
        <v>247800000173</v>
      </c>
      <c r="B20691" s="2">
        <v>347800000564</v>
      </c>
      <c r="C20691" s="2">
        <v>220041661061</v>
      </c>
      <c r="D20691" s="2">
        <v>210041661061</v>
      </c>
    </row>
    <row r="20692" spans="1:4" x14ac:dyDescent="0.25">
      <c r="A20692" s="2">
        <v>247800000174</v>
      </c>
      <c r="B20692" s="2">
        <v>347800000565</v>
      </c>
      <c r="C20692" s="2">
        <v>220041661079</v>
      </c>
      <c r="D20692" s="2">
        <v>210041661079</v>
      </c>
    </row>
    <row r="20693" spans="1:4" x14ac:dyDescent="0.25">
      <c r="A20693" s="2">
        <v>247800000175</v>
      </c>
      <c r="B20693" s="2">
        <v>347800000566</v>
      </c>
      <c r="C20693" s="2">
        <v>220041661087</v>
      </c>
      <c r="D20693" s="2">
        <v>210041661087</v>
      </c>
    </row>
    <row r="20694" spans="1:4" x14ac:dyDescent="0.25">
      <c r="A20694" s="2">
        <v>247800000176</v>
      </c>
      <c r="B20694" s="2">
        <v>347800000567</v>
      </c>
      <c r="C20694" s="2">
        <v>220041661095</v>
      </c>
      <c r="D20694" s="2">
        <v>210041661095</v>
      </c>
    </row>
    <row r="20695" spans="1:4" x14ac:dyDescent="0.25">
      <c r="A20695" s="2">
        <v>247800000177</v>
      </c>
      <c r="B20695" s="2">
        <v>347800000568</v>
      </c>
      <c r="C20695" s="2">
        <v>220041661103</v>
      </c>
      <c r="D20695" s="2">
        <v>210041661103</v>
      </c>
    </row>
    <row r="20696" spans="1:4" x14ac:dyDescent="0.25">
      <c r="A20696" s="2">
        <v>543800000719</v>
      </c>
      <c r="B20696" s="2">
        <v>643800000348</v>
      </c>
      <c r="C20696" s="2">
        <v>220041661111</v>
      </c>
      <c r="D20696" s="2">
        <v>210041661111</v>
      </c>
    </row>
    <row r="20697" spans="1:4" x14ac:dyDescent="0.25">
      <c r="A20697" s="2">
        <v>744800000093</v>
      </c>
      <c r="B20697" s="2">
        <v>245800000405</v>
      </c>
      <c r="C20697" s="2">
        <v>220041661129</v>
      </c>
      <c r="D20697" s="2">
        <v>210041661129</v>
      </c>
    </row>
    <row r="20698" spans="1:4" x14ac:dyDescent="0.25">
      <c r="A20698" s="2">
        <v>744800000094</v>
      </c>
      <c r="B20698" s="2">
        <v>245800000406</v>
      </c>
      <c r="C20698" s="2">
        <v>220041661137</v>
      </c>
      <c r="D20698" s="2">
        <v>210041661137</v>
      </c>
    </row>
    <row r="20699" spans="1:4" x14ac:dyDescent="0.25">
      <c r="A20699" s="2">
        <v>742800000256</v>
      </c>
      <c r="B20699" s="2">
        <v>343800000408</v>
      </c>
      <c r="C20699" s="2">
        <v>220041661038</v>
      </c>
      <c r="D20699" s="2">
        <v>210041661038</v>
      </c>
    </row>
    <row r="20700" spans="1:4" x14ac:dyDescent="0.25">
      <c r="A20700" s="2">
        <v>742800000257</v>
      </c>
      <c r="B20700" s="2">
        <v>343800000409</v>
      </c>
      <c r="C20700" s="2">
        <v>220041661046</v>
      </c>
      <c r="D20700" s="2">
        <v>210041661046</v>
      </c>
    </row>
    <row r="20701" spans="1:4" x14ac:dyDescent="0.25">
      <c r="A20701" s="2">
        <v>245800000560</v>
      </c>
      <c r="B20701" s="2">
        <v>345800000891</v>
      </c>
      <c r="C20701" s="2">
        <v>220041661012</v>
      </c>
      <c r="D20701" s="2">
        <v>210041661012</v>
      </c>
    </row>
    <row r="20702" spans="1:4" x14ac:dyDescent="0.25">
      <c r="A20702" s="2">
        <v>245800000559</v>
      </c>
      <c r="B20702" s="2">
        <v>345800000890</v>
      </c>
      <c r="C20702" s="2">
        <v>220041661004</v>
      </c>
      <c r="D20702" s="2">
        <v>210041661004</v>
      </c>
    </row>
    <row r="20703" spans="1:4" x14ac:dyDescent="0.25">
      <c r="A20703" s="2">
        <v>245800000558</v>
      </c>
      <c r="B20703" s="2">
        <v>345800000889</v>
      </c>
      <c r="C20703" s="2">
        <v>220041660998</v>
      </c>
      <c r="D20703" s="2">
        <v>210041660998</v>
      </c>
    </row>
    <row r="20704" spans="1:4" x14ac:dyDescent="0.25">
      <c r="A20704" s="2">
        <v>245800000557</v>
      </c>
      <c r="B20704" s="2">
        <v>345800000888</v>
      </c>
      <c r="C20704" s="2">
        <v>220041660980</v>
      </c>
      <c r="D20704" s="2">
        <v>210041660980</v>
      </c>
    </row>
    <row r="20705" spans="1:4" x14ac:dyDescent="0.25">
      <c r="A20705" s="2">
        <v>742800000255</v>
      </c>
      <c r="B20705" s="2">
        <v>343800000407</v>
      </c>
      <c r="C20705" s="2">
        <v>220041661020</v>
      </c>
      <c r="D20705" s="2">
        <v>210041661020</v>
      </c>
    </row>
    <row r="20706" spans="1:4" x14ac:dyDescent="0.25">
      <c r="A20706" s="2">
        <v>245800000555</v>
      </c>
      <c r="B20706" s="2">
        <v>345800000886</v>
      </c>
      <c r="C20706" s="2">
        <v>220041660964</v>
      </c>
      <c r="D20706" s="2">
        <v>210041660964</v>
      </c>
    </row>
    <row r="20707" spans="1:4" x14ac:dyDescent="0.25">
      <c r="A20707" s="2">
        <v>245800000554</v>
      </c>
      <c r="B20707" s="2">
        <v>345800000885</v>
      </c>
      <c r="C20707" s="2">
        <v>220041660956</v>
      </c>
      <c r="D20707" s="2">
        <v>210041660956</v>
      </c>
    </row>
    <row r="20708" spans="1:4" x14ac:dyDescent="0.25">
      <c r="A20708" s="2">
        <v>245800000553</v>
      </c>
      <c r="B20708" s="2">
        <v>345800000884</v>
      </c>
      <c r="C20708" s="2">
        <v>220041660949</v>
      </c>
      <c r="D20708" s="2">
        <v>210041660949</v>
      </c>
    </row>
    <row r="20709" spans="1:4" x14ac:dyDescent="0.25">
      <c r="A20709" s="2">
        <v>245800000552</v>
      </c>
      <c r="B20709" s="2">
        <v>345800000883</v>
      </c>
      <c r="C20709" s="2">
        <v>220041660931</v>
      </c>
      <c r="D20709" s="2">
        <v>210041660931</v>
      </c>
    </row>
    <row r="20710" spans="1:4" x14ac:dyDescent="0.25">
      <c r="A20710" s="2">
        <v>245800000556</v>
      </c>
      <c r="B20710" s="2">
        <v>345800000887</v>
      </c>
      <c r="C20710" s="2">
        <v>220041660972</v>
      </c>
      <c r="D20710" s="2">
        <v>210041660972</v>
      </c>
    </row>
    <row r="20711" spans="1:4" x14ac:dyDescent="0.25">
      <c r="A20711" s="2">
        <v>245800000058</v>
      </c>
      <c r="B20711" s="2">
        <v>345800000882</v>
      </c>
      <c r="C20711" s="2">
        <v>220041660923</v>
      </c>
      <c r="D20711" s="2">
        <v>210041660923</v>
      </c>
    </row>
    <row r="20712" spans="1:4" x14ac:dyDescent="0.25">
      <c r="A20712" s="2">
        <v>245800000057</v>
      </c>
      <c r="B20712" s="2">
        <v>345800000881</v>
      </c>
      <c r="C20712" s="2">
        <v>220041660915</v>
      </c>
      <c r="D20712" s="2">
        <v>210041660915</v>
      </c>
    </row>
    <row r="20713" spans="1:4" x14ac:dyDescent="0.25">
      <c r="A20713" s="2">
        <v>245800000056</v>
      </c>
      <c r="B20713" s="2">
        <v>345800000880</v>
      </c>
      <c r="C20713" s="2">
        <v>220041660907</v>
      </c>
      <c r="D20713" s="2">
        <v>210041660907</v>
      </c>
    </row>
    <row r="20714" spans="1:4" x14ac:dyDescent="0.25">
      <c r="A20714" s="2">
        <v>245800000055</v>
      </c>
      <c r="B20714" s="2">
        <v>345800000879</v>
      </c>
      <c r="C20714" s="2">
        <v>220041660899</v>
      </c>
      <c r="D20714" s="2">
        <v>210041660899</v>
      </c>
    </row>
    <row r="20715" spans="1:4" x14ac:dyDescent="0.25">
      <c r="A20715" s="2">
        <v>245800000054</v>
      </c>
      <c r="B20715" s="2">
        <v>345800000878</v>
      </c>
      <c r="C20715" s="2">
        <v>220041660881</v>
      </c>
      <c r="D20715" s="2">
        <v>210041660881</v>
      </c>
    </row>
    <row r="20716" spans="1:4" x14ac:dyDescent="0.25">
      <c r="A20716" s="2">
        <v>245800000053</v>
      </c>
      <c r="B20716" s="2">
        <v>345800000877</v>
      </c>
      <c r="C20716" s="2">
        <v>220041660873</v>
      </c>
      <c r="D20716" s="2">
        <v>210041660873</v>
      </c>
    </row>
    <row r="20717" spans="1:4" x14ac:dyDescent="0.25">
      <c r="A20717" s="2">
        <v>245800000052</v>
      </c>
      <c r="B20717" s="2">
        <v>345800000876</v>
      </c>
      <c r="C20717" s="2">
        <v>220041660865</v>
      </c>
      <c r="D20717" s="2">
        <v>210041660865</v>
      </c>
    </row>
    <row r="20718" spans="1:4" x14ac:dyDescent="0.25">
      <c r="A20718" s="2">
        <v>245800000051</v>
      </c>
      <c r="B20718" s="2">
        <v>345800000875</v>
      </c>
      <c r="C20718" s="2">
        <v>220041660857</v>
      </c>
      <c r="D20718" s="2">
        <v>210041660857</v>
      </c>
    </row>
    <row r="20719" spans="1:4" x14ac:dyDescent="0.25">
      <c r="A20719" s="2">
        <v>245800000049</v>
      </c>
      <c r="B20719" s="2">
        <v>345800000873</v>
      </c>
      <c r="C20719" s="2">
        <v>220041660832</v>
      </c>
      <c r="D20719" s="2">
        <v>210041660832</v>
      </c>
    </row>
    <row r="20720" spans="1:4" x14ac:dyDescent="0.25">
      <c r="A20720" s="2">
        <v>245800000050</v>
      </c>
      <c r="B20720" s="2">
        <v>345800000874</v>
      </c>
      <c r="C20720" s="2">
        <v>220041660840</v>
      </c>
      <c r="D20720" s="2">
        <v>210041660840</v>
      </c>
    </row>
    <row r="20721" spans="1:4" x14ac:dyDescent="0.25">
      <c r="A20721" s="2">
        <v>742800000249</v>
      </c>
      <c r="B20721" s="2">
        <v>343800000401</v>
      </c>
      <c r="C20721" s="2">
        <v>220041660766</v>
      </c>
      <c r="D20721" s="2">
        <v>210041660766</v>
      </c>
    </row>
    <row r="20722" spans="1:4" x14ac:dyDescent="0.25">
      <c r="A20722" s="2">
        <v>742800000250</v>
      </c>
      <c r="B20722" s="2">
        <v>343800000402</v>
      </c>
      <c r="C20722" s="2">
        <v>220041660774</v>
      </c>
      <c r="D20722" s="2">
        <v>210041660774</v>
      </c>
    </row>
    <row r="20723" spans="1:4" x14ac:dyDescent="0.25">
      <c r="A20723" s="2">
        <v>742800000251</v>
      </c>
      <c r="B20723" s="2">
        <v>343800000403</v>
      </c>
      <c r="C20723" s="2">
        <v>220041660782</v>
      </c>
      <c r="D20723" s="2">
        <v>210041660782</v>
      </c>
    </row>
    <row r="20724" spans="1:4" x14ac:dyDescent="0.25">
      <c r="A20724" s="2">
        <v>245800000048</v>
      </c>
      <c r="B20724" s="2">
        <v>345800000872</v>
      </c>
      <c r="C20724" s="2">
        <v>220041660824</v>
      </c>
      <c r="D20724" s="2">
        <v>210041660824</v>
      </c>
    </row>
    <row r="20725" spans="1:4" x14ac:dyDescent="0.25">
      <c r="A20725" s="2">
        <v>742800000253</v>
      </c>
      <c r="B20725" s="2">
        <v>343800000405</v>
      </c>
      <c r="C20725" s="2">
        <v>220041660808</v>
      </c>
      <c r="D20725" s="2">
        <v>210041660808</v>
      </c>
    </row>
    <row r="20726" spans="1:4" x14ac:dyDescent="0.25">
      <c r="A20726" s="2">
        <v>742800000254</v>
      </c>
      <c r="B20726" s="2">
        <v>343800000406</v>
      </c>
      <c r="C20726" s="2">
        <v>220041660816</v>
      </c>
      <c r="D20726" s="2">
        <v>210041660816</v>
      </c>
    </row>
    <row r="20727" spans="1:4" x14ac:dyDescent="0.25">
      <c r="A20727" s="2">
        <v>742800000252</v>
      </c>
      <c r="B20727" s="2">
        <v>343800000404</v>
      </c>
      <c r="C20727" s="2">
        <v>220041660790</v>
      </c>
      <c r="D20727" s="2">
        <v>210041660790</v>
      </c>
    </row>
    <row r="20728" spans="1:4" x14ac:dyDescent="0.25">
      <c r="A20728" s="2">
        <v>743800000243</v>
      </c>
      <c r="B20728" s="2">
        <v>244800001020</v>
      </c>
      <c r="C20728" s="2">
        <v>220041660733</v>
      </c>
      <c r="D20728" s="2">
        <v>210041660733</v>
      </c>
    </row>
    <row r="20729" spans="1:4" x14ac:dyDescent="0.25">
      <c r="A20729" s="2">
        <v>743800000244</v>
      </c>
      <c r="B20729" s="2">
        <v>244800001021</v>
      </c>
      <c r="C20729" s="2">
        <v>220041660741</v>
      </c>
      <c r="D20729" s="2">
        <v>210041660741</v>
      </c>
    </row>
    <row r="20730" spans="1:4" x14ac:dyDescent="0.25">
      <c r="A20730" s="2">
        <v>743800000245</v>
      </c>
      <c r="B20730" s="2">
        <v>244800001022</v>
      </c>
      <c r="C20730" s="2">
        <v>220041660758</v>
      </c>
      <c r="D20730" s="2">
        <v>210041660758</v>
      </c>
    </row>
    <row r="20731" spans="1:4" x14ac:dyDescent="0.25">
      <c r="A20731" s="2">
        <v>743800000226</v>
      </c>
      <c r="B20731" s="2">
        <v>244800001009</v>
      </c>
      <c r="C20731" s="2">
        <v>220041660626</v>
      </c>
      <c r="D20731" s="2">
        <v>210041660626</v>
      </c>
    </row>
    <row r="20732" spans="1:4" x14ac:dyDescent="0.25">
      <c r="A20732" s="2">
        <v>743800000228</v>
      </c>
      <c r="B20732" s="2">
        <v>244800001010</v>
      </c>
      <c r="C20732" s="2">
        <v>220041660634</v>
      </c>
      <c r="D20732" s="2">
        <v>210041660634</v>
      </c>
    </row>
    <row r="20733" spans="1:4" x14ac:dyDescent="0.25">
      <c r="A20733" s="2">
        <v>743800000229</v>
      </c>
      <c r="B20733" s="2">
        <v>244800001011</v>
      </c>
      <c r="C20733" s="2">
        <v>220041660642</v>
      </c>
      <c r="D20733" s="2">
        <v>210041660642</v>
      </c>
    </row>
    <row r="20734" spans="1:4" x14ac:dyDescent="0.25">
      <c r="A20734" s="2">
        <v>743800000242</v>
      </c>
      <c r="B20734" s="2">
        <v>244800001019</v>
      </c>
      <c r="C20734" s="2">
        <v>220041660725</v>
      </c>
      <c r="D20734" s="2">
        <v>210041660725</v>
      </c>
    </row>
    <row r="20735" spans="1:4" x14ac:dyDescent="0.25">
      <c r="A20735" s="2">
        <v>743800000231</v>
      </c>
      <c r="B20735" s="2">
        <v>244800001013</v>
      </c>
      <c r="C20735" s="2">
        <v>220041660667</v>
      </c>
      <c r="D20735" s="2">
        <v>210041660667</v>
      </c>
    </row>
    <row r="20736" spans="1:4" x14ac:dyDescent="0.25">
      <c r="A20736" s="2">
        <v>743800000232</v>
      </c>
      <c r="B20736" s="2">
        <v>244800001014</v>
      </c>
      <c r="C20736" s="2">
        <v>220041660675</v>
      </c>
      <c r="D20736" s="2">
        <v>210041660675</v>
      </c>
    </row>
    <row r="20737" spans="1:4" x14ac:dyDescent="0.25">
      <c r="A20737" s="2">
        <v>743800000233</v>
      </c>
      <c r="B20737" s="2">
        <v>244800001015</v>
      </c>
      <c r="C20737" s="2">
        <v>220041660683</v>
      </c>
      <c r="D20737" s="2">
        <v>210041660683</v>
      </c>
    </row>
    <row r="20738" spans="1:4" x14ac:dyDescent="0.25">
      <c r="A20738" s="2">
        <v>743800000234</v>
      </c>
      <c r="B20738" s="2">
        <v>244800001016</v>
      </c>
      <c r="C20738" s="2">
        <v>220041660691</v>
      </c>
      <c r="D20738" s="2">
        <v>210041660691</v>
      </c>
    </row>
    <row r="20739" spans="1:4" x14ac:dyDescent="0.25">
      <c r="A20739" s="2">
        <v>743800000235</v>
      </c>
      <c r="B20739" s="2">
        <v>244800001017</v>
      </c>
      <c r="C20739" s="2">
        <v>220041660709</v>
      </c>
      <c r="D20739" s="2">
        <v>210041660709</v>
      </c>
    </row>
    <row r="20740" spans="1:4" x14ac:dyDescent="0.25">
      <c r="A20740" s="2">
        <v>743800000236</v>
      </c>
      <c r="B20740" s="2">
        <v>244800001018</v>
      </c>
      <c r="C20740" s="2">
        <v>220041660717</v>
      </c>
      <c r="D20740" s="2">
        <v>210041660717</v>
      </c>
    </row>
    <row r="20741" spans="1:4" x14ac:dyDescent="0.25">
      <c r="A20741" s="2">
        <v>743800000230</v>
      </c>
      <c r="B20741" s="2">
        <v>244800001012</v>
      </c>
      <c r="C20741" s="2">
        <v>220041660659</v>
      </c>
      <c r="D20741" s="2">
        <v>210041660659</v>
      </c>
    </row>
    <row r="20742" spans="1:4" x14ac:dyDescent="0.25">
      <c r="A20742" s="2">
        <v>346800000079</v>
      </c>
      <c r="B20742" s="2">
        <v>446800000252</v>
      </c>
      <c r="C20742" s="2">
        <v>220041660469</v>
      </c>
      <c r="D20742" s="2">
        <v>210041660469</v>
      </c>
    </row>
    <row r="20743" spans="1:4" x14ac:dyDescent="0.25">
      <c r="A20743" s="2">
        <v>743800000225</v>
      </c>
      <c r="B20743" s="2">
        <v>244800001008</v>
      </c>
      <c r="C20743" s="2">
        <v>220041660618</v>
      </c>
      <c r="D20743" s="2">
        <v>210041660618</v>
      </c>
    </row>
    <row r="20744" spans="1:4" x14ac:dyDescent="0.25">
      <c r="A20744" s="2">
        <v>743800000212</v>
      </c>
      <c r="B20744" s="2">
        <v>244800000995</v>
      </c>
      <c r="C20744" s="2">
        <v>220041660485</v>
      </c>
      <c r="D20744" s="2">
        <v>210041660485</v>
      </c>
    </row>
    <row r="20745" spans="1:4" x14ac:dyDescent="0.25">
      <c r="A20745" s="2">
        <v>743800000213</v>
      </c>
      <c r="B20745" s="2">
        <v>244800000996</v>
      </c>
      <c r="C20745" s="2">
        <v>220041660493</v>
      </c>
      <c r="D20745" s="2">
        <v>210041660493</v>
      </c>
    </row>
    <row r="20746" spans="1:4" x14ac:dyDescent="0.25">
      <c r="A20746" s="2">
        <v>743800000214</v>
      </c>
      <c r="B20746" s="2">
        <v>244800000997</v>
      </c>
      <c r="C20746" s="2">
        <v>220041660501</v>
      </c>
      <c r="D20746" s="2">
        <v>210041660501</v>
      </c>
    </row>
    <row r="20747" spans="1:4" x14ac:dyDescent="0.25">
      <c r="A20747" s="2">
        <v>743800000215</v>
      </c>
      <c r="B20747" s="2">
        <v>244800000998</v>
      </c>
      <c r="C20747" s="2">
        <v>220041660519</v>
      </c>
      <c r="D20747" s="2">
        <v>210041660519</v>
      </c>
    </row>
    <row r="20748" spans="1:4" x14ac:dyDescent="0.25">
      <c r="A20748" s="2">
        <v>743800000216</v>
      </c>
      <c r="B20748" s="2">
        <v>244800000999</v>
      </c>
      <c r="C20748" s="2">
        <v>220041660527</v>
      </c>
      <c r="D20748" s="2">
        <v>210041660527</v>
      </c>
    </row>
    <row r="20749" spans="1:4" x14ac:dyDescent="0.25">
      <c r="A20749" s="2">
        <v>743800000217</v>
      </c>
      <c r="B20749" s="2">
        <v>244800001000</v>
      </c>
      <c r="C20749" s="2">
        <v>220041660535</v>
      </c>
      <c r="D20749" s="2">
        <v>210041660535</v>
      </c>
    </row>
    <row r="20750" spans="1:4" x14ac:dyDescent="0.25">
      <c r="A20750" s="2">
        <v>743800000218</v>
      </c>
      <c r="B20750" s="2">
        <v>244800001001</v>
      </c>
      <c r="C20750" s="2">
        <v>220041660543</v>
      </c>
      <c r="D20750" s="2">
        <v>210041660543</v>
      </c>
    </row>
    <row r="20751" spans="1:4" x14ac:dyDescent="0.25">
      <c r="A20751" s="2">
        <v>743800000219</v>
      </c>
      <c r="B20751" s="2">
        <v>244800001002</v>
      </c>
      <c r="C20751" s="2">
        <v>220041660550</v>
      </c>
      <c r="D20751" s="2">
        <v>210041660550</v>
      </c>
    </row>
    <row r="20752" spans="1:4" x14ac:dyDescent="0.25">
      <c r="A20752" s="2">
        <v>743800000220</v>
      </c>
      <c r="B20752" s="2">
        <v>244800001003</v>
      </c>
      <c r="C20752" s="2">
        <v>220041660568</v>
      </c>
      <c r="D20752" s="2">
        <v>210041660568</v>
      </c>
    </row>
    <row r="20753" spans="1:4" x14ac:dyDescent="0.25">
      <c r="A20753" s="2">
        <v>743800000221</v>
      </c>
      <c r="B20753" s="2">
        <v>244800001004</v>
      </c>
      <c r="C20753" s="2">
        <v>220041660576</v>
      </c>
      <c r="D20753" s="2">
        <v>210041660576</v>
      </c>
    </row>
    <row r="20754" spans="1:4" x14ac:dyDescent="0.25">
      <c r="A20754" s="2">
        <v>743800000222</v>
      </c>
      <c r="B20754" s="2">
        <v>244800001005</v>
      </c>
      <c r="C20754" s="2">
        <v>220041660584</v>
      </c>
      <c r="D20754" s="2">
        <v>210041660584</v>
      </c>
    </row>
    <row r="20755" spans="1:4" x14ac:dyDescent="0.25">
      <c r="A20755" s="2">
        <v>743800000223</v>
      </c>
      <c r="B20755" s="2">
        <v>244800001006</v>
      </c>
      <c r="C20755" s="2">
        <v>220041660592</v>
      </c>
      <c r="D20755" s="2">
        <v>210041660592</v>
      </c>
    </row>
    <row r="20756" spans="1:4" x14ac:dyDescent="0.25">
      <c r="A20756" s="2">
        <v>743800000224</v>
      </c>
      <c r="B20756" s="2">
        <v>244800001007</v>
      </c>
      <c r="C20756" s="2">
        <v>220041660600</v>
      </c>
      <c r="D20756" s="2">
        <v>210041660600</v>
      </c>
    </row>
    <row r="20757" spans="1:4" x14ac:dyDescent="0.25">
      <c r="A20757" s="2">
        <v>346800000080</v>
      </c>
      <c r="B20757" s="2">
        <v>446800000253</v>
      </c>
      <c r="C20757" s="2">
        <v>220041660477</v>
      </c>
      <c r="D20757" s="2">
        <v>210041660477</v>
      </c>
    </row>
    <row r="20758" spans="1:4" x14ac:dyDescent="0.25">
      <c r="A20758" s="2">
        <v>344800000489</v>
      </c>
      <c r="B20758" s="2">
        <v>444800000387</v>
      </c>
      <c r="C20758" s="2">
        <v>220041660311</v>
      </c>
      <c r="D20758" s="2">
        <v>210041660311</v>
      </c>
    </row>
    <row r="20759" spans="1:4" x14ac:dyDescent="0.25">
      <c r="A20759" s="2">
        <v>644800001016</v>
      </c>
      <c r="B20759" s="2">
        <v>744800000224</v>
      </c>
      <c r="C20759" s="2">
        <v>220041660436</v>
      </c>
      <c r="D20759" s="2">
        <v>210041660436</v>
      </c>
    </row>
    <row r="20760" spans="1:4" x14ac:dyDescent="0.25">
      <c r="A20760" s="2">
        <v>246800000484</v>
      </c>
      <c r="B20760" s="2">
        <v>346800000245</v>
      </c>
      <c r="C20760" s="2">
        <v>220041660337</v>
      </c>
      <c r="D20760" s="2">
        <v>210041660337</v>
      </c>
    </row>
    <row r="20761" spans="1:4" x14ac:dyDescent="0.25">
      <c r="A20761" s="2">
        <v>644800001007</v>
      </c>
      <c r="B20761" s="2">
        <v>744800000215</v>
      </c>
      <c r="C20761" s="2">
        <v>220041660345</v>
      </c>
      <c r="D20761" s="2">
        <v>210041660345</v>
      </c>
    </row>
    <row r="20762" spans="1:4" x14ac:dyDescent="0.25">
      <c r="A20762" s="2">
        <v>344800000488</v>
      </c>
      <c r="B20762" s="2">
        <v>444800000386</v>
      </c>
      <c r="C20762" s="2">
        <v>220041660303</v>
      </c>
      <c r="D20762" s="2">
        <v>210041660303</v>
      </c>
    </row>
    <row r="20763" spans="1:4" x14ac:dyDescent="0.25">
      <c r="A20763" s="2">
        <v>346800000066</v>
      </c>
      <c r="B20763" s="2">
        <v>446800000243</v>
      </c>
      <c r="C20763" s="2">
        <v>220041660444</v>
      </c>
      <c r="D20763" s="2">
        <v>210041660444</v>
      </c>
    </row>
    <row r="20764" spans="1:4" x14ac:dyDescent="0.25">
      <c r="A20764" s="2">
        <v>346800000072</v>
      </c>
      <c r="B20764" s="2">
        <v>446800000249</v>
      </c>
      <c r="C20764" s="2">
        <v>220041660451</v>
      </c>
      <c r="D20764" s="2">
        <v>210041660451</v>
      </c>
    </row>
    <row r="20765" spans="1:4" x14ac:dyDescent="0.25">
      <c r="A20765" s="2">
        <v>644800001008</v>
      </c>
      <c r="B20765" s="2">
        <v>744800000216</v>
      </c>
      <c r="C20765" s="2">
        <v>220041660352</v>
      </c>
      <c r="D20765" s="2">
        <v>210041660352</v>
      </c>
    </row>
    <row r="20766" spans="1:4" x14ac:dyDescent="0.25">
      <c r="A20766" s="2">
        <v>644800001009</v>
      </c>
      <c r="B20766" s="2">
        <v>744800000217</v>
      </c>
      <c r="C20766" s="2">
        <v>220041660360</v>
      </c>
      <c r="D20766" s="2">
        <v>210041660360</v>
      </c>
    </row>
    <row r="20767" spans="1:4" x14ac:dyDescent="0.25">
      <c r="A20767" s="2">
        <v>644800001010</v>
      </c>
      <c r="B20767" s="2">
        <v>744800000218</v>
      </c>
      <c r="C20767" s="2">
        <v>220041660378</v>
      </c>
      <c r="D20767" s="2">
        <v>210041660378</v>
      </c>
    </row>
    <row r="20768" spans="1:4" x14ac:dyDescent="0.25">
      <c r="A20768" s="2">
        <v>644800001011</v>
      </c>
      <c r="B20768" s="2">
        <v>744800000219</v>
      </c>
      <c r="C20768" s="2">
        <v>220041660386</v>
      </c>
      <c r="D20768" s="2">
        <v>210041660386</v>
      </c>
    </row>
    <row r="20769" spans="1:4" x14ac:dyDescent="0.25">
      <c r="A20769" s="2">
        <v>644800001012</v>
      </c>
      <c r="B20769" s="2">
        <v>744800000220</v>
      </c>
      <c r="C20769" s="2">
        <v>220041660394</v>
      </c>
      <c r="D20769" s="2">
        <v>210041660394</v>
      </c>
    </row>
    <row r="20770" spans="1:4" x14ac:dyDescent="0.25">
      <c r="A20770" s="2">
        <v>644800001013</v>
      </c>
      <c r="B20770" s="2">
        <v>744800000221</v>
      </c>
      <c r="C20770" s="2">
        <v>220041660402</v>
      </c>
      <c r="D20770" s="2">
        <v>210041660402</v>
      </c>
    </row>
    <row r="20771" spans="1:4" x14ac:dyDescent="0.25">
      <c r="A20771" s="2">
        <v>644800001014</v>
      </c>
      <c r="B20771" s="2">
        <v>744800000222</v>
      </c>
      <c r="C20771" s="2">
        <v>220041660410</v>
      </c>
      <c r="D20771" s="2">
        <v>210041660410</v>
      </c>
    </row>
    <row r="20772" spans="1:4" x14ac:dyDescent="0.25">
      <c r="A20772" s="2">
        <v>644800001015</v>
      </c>
      <c r="B20772" s="2">
        <v>744800000223</v>
      </c>
      <c r="C20772" s="2">
        <v>220041660428</v>
      </c>
      <c r="D20772" s="2">
        <v>210041660428</v>
      </c>
    </row>
    <row r="20773" spans="1:4" x14ac:dyDescent="0.25">
      <c r="A20773" s="2">
        <v>246800000483</v>
      </c>
      <c r="B20773" s="2">
        <v>346800000244</v>
      </c>
      <c r="C20773" s="2">
        <v>220041660329</v>
      </c>
      <c r="D20773" s="2">
        <v>210041660329</v>
      </c>
    </row>
    <row r="20774" spans="1:4" x14ac:dyDescent="0.25">
      <c r="A20774" s="2">
        <v>344800000454</v>
      </c>
      <c r="B20774" s="2">
        <v>444800000375</v>
      </c>
      <c r="C20774" s="2">
        <v>220041660196</v>
      </c>
      <c r="D20774" s="2">
        <v>210041660196</v>
      </c>
    </row>
    <row r="20775" spans="1:4" x14ac:dyDescent="0.25">
      <c r="A20775" s="2">
        <v>344800000455</v>
      </c>
      <c r="B20775" s="2">
        <v>444800000376</v>
      </c>
      <c r="C20775" s="2">
        <v>220041660204</v>
      </c>
      <c r="D20775" s="2">
        <v>210041660204</v>
      </c>
    </row>
    <row r="20776" spans="1:4" x14ac:dyDescent="0.25">
      <c r="A20776" s="2">
        <v>344800000456</v>
      </c>
      <c r="B20776" s="2">
        <v>444800000377</v>
      </c>
      <c r="C20776" s="2">
        <v>220041660212</v>
      </c>
      <c r="D20776" s="2">
        <v>210041660212</v>
      </c>
    </row>
    <row r="20777" spans="1:4" x14ac:dyDescent="0.25">
      <c r="A20777" s="2">
        <v>344800000457</v>
      </c>
      <c r="B20777" s="2">
        <v>444800000378</v>
      </c>
      <c r="C20777" s="2">
        <v>220041660220</v>
      </c>
      <c r="D20777" s="2">
        <v>210041660220</v>
      </c>
    </row>
    <row r="20778" spans="1:4" x14ac:dyDescent="0.25">
      <c r="A20778" s="2">
        <v>344800000452</v>
      </c>
      <c r="B20778" s="2">
        <v>444800000373</v>
      </c>
      <c r="C20778" s="2">
        <v>220041660170</v>
      </c>
      <c r="D20778" s="2">
        <v>210041660170</v>
      </c>
    </row>
    <row r="20779" spans="1:4" x14ac:dyDescent="0.25">
      <c r="A20779" s="2">
        <v>344800000453</v>
      </c>
      <c r="B20779" s="2">
        <v>444800000374</v>
      </c>
      <c r="C20779" s="2">
        <v>220041660188</v>
      </c>
      <c r="D20779" s="2">
        <v>210041660188</v>
      </c>
    </row>
    <row r="20780" spans="1:4" x14ac:dyDescent="0.25">
      <c r="A20780" s="2">
        <v>344800000464</v>
      </c>
      <c r="B20780" s="2">
        <v>444800000385</v>
      </c>
      <c r="C20780" s="2">
        <v>220041660295</v>
      </c>
      <c r="D20780" s="2">
        <v>210041660295</v>
      </c>
    </row>
    <row r="20781" spans="1:4" x14ac:dyDescent="0.25">
      <c r="A20781" s="2">
        <v>344800000459</v>
      </c>
      <c r="B20781" s="2">
        <v>444800000380</v>
      </c>
      <c r="C20781" s="2">
        <v>220041660246</v>
      </c>
      <c r="D20781" s="2">
        <v>210041660246</v>
      </c>
    </row>
    <row r="20782" spans="1:4" x14ac:dyDescent="0.25">
      <c r="A20782" s="2">
        <v>344800000460</v>
      </c>
      <c r="B20782" s="2">
        <v>444800000381</v>
      </c>
      <c r="C20782" s="2">
        <v>220041660253</v>
      </c>
      <c r="D20782" s="2">
        <v>210041660253</v>
      </c>
    </row>
    <row r="20783" spans="1:4" x14ac:dyDescent="0.25">
      <c r="A20783" s="2">
        <v>344800000461</v>
      </c>
      <c r="B20783" s="2">
        <v>444800000382</v>
      </c>
      <c r="C20783" s="2">
        <v>220041660261</v>
      </c>
      <c r="D20783" s="2">
        <v>210041660261</v>
      </c>
    </row>
    <row r="20784" spans="1:4" x14ac:dyDescent="0.25">
      <c r="A20784" s="2">
        <v>344800000462</v>
      </c>
      <c r="B20784" s="2">
        <v>444800000383</v>
      </c>
      <c r="C20784" s="2">
        <v>220041660279</v>
      </c>
      <c r="D20784" s="2">
        <v>210041660279</v>
      </c>
    </row>
    <row r="20785" spans="1:4" x14ac:dyDescent="0.25">
      <c r="A20785" s="2">
        <v>344800000463</v>
      </c>
      <c r="B20785" s="2">
        <v>444800000384</v>
      </c>
      <c r="C20785" s="2">
        <v>220041660287</v>
      </c>
      <c r="D20785" s="2">
        <v>210041660287</v>
      </c>
    </row>
    <row r="20786" spans="1:4" x14ac:dyDescent="0.25">
      <c r="A20786" s="2">
        <v>344800000458</v>
      </c>
      <c r="B20786" s="2">
        <v>444800000379</v>
      </c>
      <c r="C20786" s="2">
        <v>220041660238</v>
      </c>
      <c r="D20786" s="2">
        <v>210041660238</v>
      </c>
    </row>
    <row r="20787" spans="1:4" x14ac:dyDescent="0.25">
      <c r="A20787" s="2">
        <v>344800000413</v>
      </c>
      <c r="B20787" s="2">
        <v>444800000359</v>
      </c>
      <c r="C20787" s="2">
        <v>220041660030</v>
      </c>
      <c r="D20787" s="2">
        <v>210041660030</v>
      </c>
    </row>
    <row r="20788" spans="1:4" x14ac:dyDescent="0.25">
      <c r="A20788" s="2">
        <v>344800000449</v>
      </c>
      <c r="B20788" s="2">
        <v>444800000370</v>
      </c>
      <c r="C20788" s="2">
        <v>220041660147</v>
      </c>
      <c r="D20788" s="2">
        <v>210041660147</v>
      </c>
    </row>
    <row r="20789" spans="1:4" x14ac:dyDescent="0.25">
      <c r="A20789" s="2">
        <v>344800000415</v>
      </c>
      <c r="B20789" s="2">
        <v>444800000361</v>
      </c>
      <c r="C20789" s="2">
        <v>220041660055</v>
      </c>
      <c r="D20789" s="2">
        <v>210041660055</v>
      </c>
    </row>
    <row r="20790" spans="1:4" x14ac:dyDescent="0.25">
      <c r="A20790" s="2">
        <v>344800000416</v>
      </c>
      <c r="B20790" s="2">
        <v>444800000362</v>
      </c>
      <c r="C20790" s="2">
        <v>220041660063</v>
      </c>
      <c r="D20790" s="2">
        <v>210041660063</v>
      </c>
    </row>
    <row r="20791" spans="1:4" x14ac:dyDescent="0.25">
      <c r="A20791" s="2">
        <v>344800000450</v>
      </c>
      <c r="B20791" s="2">
        <v>444800000371</v>
      </c>
      <c r="C20791" s="2">
        <v>220041660154</v>
      </c>
      <c r="D20791" s="2">
        <v>210041660154</v>
      </c>
    </row>
    <row r="20792" spans="1:4" x14ac:dyDescent="0.25">
      <c r="A20792" s="2">
        <v>344800000451</v>
      </c>
      <c r="B20792" s="2">
        <v>444800000372</v>
      </c>
      <c r="C20792" s="2">
        <v>220041660162</v>
      </c>
      <c r="D20792" s="2">
        <v>210041660162</v>
      </c>
    </row>
    <row r="20793" spans="1:4" x14ac:dyDescent="0.25">
      <c r="A20793" s="2">
        <v>544800000594</v>
      </c>
      <c r="B20793" s="2">
        <v>644800000631</v>
      </c>
      <c r="C20793" s="2">
        <v>220041660006</v>
      </c>
      <c r="D20793" s="2">
        <v>210041660006</v>
      </c>
    </row>
    <row r="20794" spans="1:4" x14ac:dyDescent="0.25">
      <c r="A20794" s="2">
        <v>544800000595</v>
      </c>
      <c r="B20794" s="2">
        <v>644800000632</v>
      </c>
      <c r="C20794" s="2">
        <v>220041660014</v>
      </c>
      <c r="D20794" s="2">
        <v>210041660014</v>
      </c>
    </row>
    <row r="20795" spans="1:4" x14ac:dyDescent="0.25">
      <c r="A20795" s="2">
        <v>344800000412</v>
      </c>
      <c r="B20795" s="2">
        <v>444800000358</v>
      </c>
      <c r="C20795" s="2">
        <v>220041660022</v>
      </c>
      <c r="D20795" s="2">
        <v>210041660022</v>
      </c>
    </row>
    <row r="20796" spans="1:4" x14ac:dyDescent="0.25">
      <c r="A20796" s="2">
        <v>344800000417</v>
      </c>
      <c r="B20796" s="2">
        <v>444800000363</v>
      </c>
      <c r="C20796" s="2">
        <v>220041660071</v>
      </c>
      <c r="D20796" s="2">
        <v>210041660071</v>
      </c>
    </row>
    <row r="20797" spans="1:4" x14ac:dyDescent="0.25">
      <c r="A20797" s="2">
        <v>344800000418</v>
      </c>
      <c r="B20797" s="2">
        <v>444800000364</v>
      </c>
      <c r="C20797" s="2">
        <v>220041660089</v>
      </c>
      <c r="D20797" s="2">
        <v>210041660089</v>
      </c>
    </row>
    <row r="20798" spans="1:4" x14ac:dyDescent="0.25">
      <c r="A20798" s="2">
        <v>344800000419</v>
      </c>
      <c r="B20798" s="2">
        <v>444800000365</v>
      </c>
      <c r="C20798" s="2">
        <v>220041660097</v>
      </c>
      <c r="D20798" s="2">
        <v>210041660097</v>
      </c>
    </row>
    <row r="20799" spans="1:4" x14ac:dyDescent="0.25">
      <c r="A20799" s="2">
        <v>344800000445</v>
      </c>
      <c r="B20799" s="2">
        <v>444800000366</v>
      </c>
      <c r="C20799" s="2">
        <v>220041660105</v>
      </c>
      <c r="D20799" s="2">
        <v>210041660105</v>
      </c>
    </row>
    <row r="20800" spans="1:4" x14ac:dyDescent="0.25">
      <c r="A20800" s="2">
        <v>344800000446</v>
      </c>
      <c r="B20800" s="2">
        <v>444800000367</v>
      </c>
      <c r="C20800" s="2">
        <v>220041660113</v>
      </c>
      <c r="D20800" s="2">
        <v>210041660113</v>
      </c>
    </row>
    <row r="20801" spans="1:4" x14ac:dyDescent="0.25">
      <c r="A20801" s="2">
        <v>344800000447</v>
      </c>
      <c r="B20801" s="2">
        <v>444800000368</v>
      </c>
      <c r="C20801" s="2">
        <v>220041660121</v>
      </c>
      <c r="D20801" s="2">
        <v>210041660121</v>
      </c>
    </row>
    <row r="20802" spans="1:4" x14ac:dyDescent="0.25">
      <c r="A20802" s="2">
        <v>344800000448</v>
      </c>
      <c r="B20802" s="2">
        <v>444800000369</v>
      </c>
      <c r="C20802" s="2">
        <v>220041660139</v>
      </c>
      <c r="D20802" s="2">
        <v>210041660139</v>
      </c>
    </row>
    <row r="20803" spans="1:4" x14ac:dyDescent="0.25">
      <c r="A20803" s="2">
        <v>344800000414</v>
      </c>
      <c r="B20803" s="2">
        <v>444800000360</v>
      </c>
      <c r="C20803" s="2">
        <v>220041660048</v>
      </c>
      <c r="D20803" s="2">
        <v>210041660048</v>
      </c>
    </row>
    <row r="20804" spans="1:4" x14ac:dyDescent="0.25">
      <c r="A20804" s="2">
        <v>544800000585</v>
      </c>
      <c r="B20804" s="2">
        <v>644800000622</v>
      </c>
      <c r="C20804" s="2">
        <v>220041659917</v>
      </c>
      <c r="D20804" s="2">
        <v>210041659917</v>
      </c>
    </row>
    <row r="20805" spans="1:4" x14ac:dyDescent="0.25">
      <c r="A20805" s="2">
        <v>544800000586</v>
      </c>
      <c r="B20805" s="2">
        <v>644800000623</v>
      </c>
      <c r="C20805" s="2">
        <v>220041659925</v>
      </c>
      <c r="D20805" s="2">
        <v>210041659925</v>
      </c>
    </row>
    <row r="20806" spans="1:4" x14ac:dyDescent="0.25">
      <c r="A20806" s="2">
        <v>544800000587</v>
      </c>
      <c r="B20806" s="2">
        <v>644800000624</v>
      </c>
      <c r="C20806" s="2">
        <v>220041659933</v>
      </c>
      <c r="D20806" s="2">
        <v>210041659933</v>
      </c>
    </row>
    <row r="20807" spans="1:4" x14ac:dyDescent="0.25">
      <c r="A20807" s="2">
        <v>544800000588</v>
      </c>
      <c r="B20807" s="2">
        <v>644800000625</v>
      </c>
      <c r="C20807" s="2">
        <v>220041659941</v>
      </c>
      <c r="D20807" s="2">
        <v>210041659941</v>
      </c>
    </row>
    <row r="20808" spans="1:4" x14ac:dyDescent="0.25">
      <c r="A20808" s="2">
        <v>544800000589</v>
      </c>
      <c r="B20808" s="2">
        <v>644800000626</v>
      </c>
      <c r="C20808" s="2">
        <v>220041659958</v>
      </c>
      <c r="D20808" s="2">
        <v>210041659958</v>
      </c>
    </row>
    <row r="20809" spans="1:4" x14ac:dyDescent="0.25">
      <c r="A20809" s="2">
        <v>544800000590</v>
      </c>
      <c r="B20809" s="2">
        <v>644800000627</v>
      </c>
      <c r="C20809" s="2">
        <v>220041659966</v>
      </c>
      <c r="D20809" s="2">
        <v>210041659966</v>
      </c>
    </row>
    <row r="20810" spans="1:4" x14ac:dyDescent="0.25">
      <c r="A20810" s="2">
        <v>544800000593</v>
      </c>
      <c r="B20810" s="2">
        <v>644800000630</v>
      </c>
      <c r="C20810" s="2">
        <v>220041659990</v>
      </c>
      <c r="D20810" s="2">
        <v>210041659990</v>
      </c>
    </row>
    <row r="20811" spans="1:4" x14ac:dyDescent="0.25">
      <c r="A20811" s="2">
        <v>544800000592</v>
      </c>
      <c r="B20811" s="2">
        <v>644800000629</v>
      </c>
      <c r="C20811" s="2">
        <v>220041659982</v>
      </c>
      <c r="D20811" s="2">
        <v>210041659982</v>
      </c>
    </row>
    <row r="20812" spans="1:4" x14ac:dyDescent="0.25">
      <c r="A20812" s="2">
        <v>544800000491</v>
      </c>
      <c r="B20812" s="2">
        <v>644800000615</v>
      </c>
      <c r="C20812" s="2">
        <v>220041659875</v>
      </c>
      <c r="D20812" s="2">
        <v>210041659875</v>
      </c>
    </row>
    <row r="20813" spans="1:4" x14ac:dyDescent="0.25">
      <c r="A20813" s="2">
        <v>544800000492</v>
      </c>
      <c r="B20813" s="2">
        <v>644800000616</v>
      </c>
      <c r="C20813" s="2">
        <v>220041659883</v>
      </c>
      <c r="D20813" s="2">
        <v>210041659883</v>
      </c>
    </row>
    <row r="20814" spans="1:4" x14ac:dyDescent="0.25">
      <c r="A20814" s="2">
        <v>544800000493</v>
      </c>
      <c r="B20814" s="2">
        <v>644800000617</v>
      </c>
      <c r="C20814" s="2">
        <v>220041659891</v>
      </c>
      <c r="D20814" s="2">
        <v>210041659891</v>
      </c>
    </row>
    <row r="20815" spans="1:4" x14ac:dyDescent="0.25">
      <c r="A20815" s="2">
        <v>544800000584</v>
      </c>
      <c r="B20815" s="2">
        <v>644800000621</v>
      </c>
      <c r="C20815" s="2">
        <v>220041659909</v>
      </c>
      <c r="D20815" s="2">
        <v>210041659909</v>
      </c>
    </row>
    <row r="20816" spans="1:4" x14ac:dyDescent="0.25">
      <c r="A20816" s="2">
        <v>544800000591</v>
      </c>
      <c r="B20816" s="2">
        <v>644800000628</v>
      </c>
      <c r="C20816" s="2">
        <v>220041659974</v>
      </c>
      <c r="D20816" s="2">
        <v>210041659974</v>
      </c>
    </row>
    <row r="20817" spans="1:4" x14ac:dyDescent="0.25">
      <c r="A20817" s="2">
        <v>742800000248</v>
      </c>
      <c r="B20817" s="2">
        <v>343800000400</v>
      </c>
      <c r="C20817" s="2">
        <v>220041659859</v>
      </c>
      <c r="D20817" s="2">
        <v>210041659859</v>
      </c>
    </row>
    <row r="20818" spans="1:4" x14ac:dyDescent="0.25">
      <c r="A20818" s="2">
        <v>742800000247</v>
      </c>
      <c r="B20818" s="2">
        <v>343800000399</v>
      </c>
      <c r="C20818" s="2">
        <v>220041659842</v>
      </c>
      <c r="D20818" s="2">
        <v>210041659842</v>
      </c>
    </row>
    <row r="20819" spans="1:4" x14ac:dyDescent="0.25">
      <c r="A20819" s="2">
        <v>344800000409</v>
      </c>
      <c r="B20819" s="2">
        <v>444800000355</v>
      </c>
      <c r="C20819" s="2">
        <v>220041659701</v>
      </c>
      <c r="D20819" s="2">
        <v>210041659701</v>
      </c>
    </row>
    <row r="20820" spans="1:4" x14ac:dyDescent="0.25">
      <c r="A20820" s="2">
        <v>742800000238</v>
      </c>
      <c r="B20820" s="2">
        <v>343800000390</v>
      </c>
      <c r="C20820" s="2">
        <v>220041659750</v>
      </c>
      <c r="D20820" s="2">
        <v>210041659750</v>
      </c>
    </row>
    <row r="20821" spans="1:4" x14ac:dyDescent="0.25">
      <c r="A20821" s="2">
        <v>742800000239</v>
      </c>
      <c r="B20821" s="2">
        <v>343800000391</v>
      </c>
      <c r="C20821" s="2">
        <v>220041659768</v>
      </c>
      <c r="D20821" s="2">
        <v>210041659768</v>
      </c>
    </row>
    <row r="20822" spans="1:4" x14ac:dyDescent="0.25">
      <c r="A20822" s="2">
        <v>742800000240</v>
      </c>
      <c r="B20822" s="2">
        <v>343800000392</v>
      </c>
      <c r="C20822" s="2">
        <v>220041659776</v>
      </c>
      <c r="D20822" s="2">
        <v>210041659776</v>
      </c>
    </row>
    <row r="20823" spans="1:4" x14ac:dyDescent="0.25">
      <c r="A20823" s="2">
        <v>742800000241</v>
      </c>
      <c r="B20823" s="2">
        <v>343800000393</v>
      </c>
      <c r="C20823" s="2">
        <v>220041659784</v>
      </c>
      <c r="D20823" s="2">
        <v>210041659784</v>
      </c>
    </row>
    <row r="20824" spans="1:4" x14ac:dyDescent="0.25">
      <c r="A20824" s="2">
        <v>742800000242</v>
      </c>
      <c r="B20824" s="2">
        <v>343800000394</v>
      </c>
      <c r="C20824" s="2">
        <v>220041659792</v>
      </c>
      <c r="D20824" s="2">
        <v>210041659792</v>
      </c>
    </row>
    <row r="20825" spans="1:4" x14ac:dyDescent="0.25">
      <c r="A20825" s="2">
        <v>742800000243</v>
      </c>
      <c r="B20825" s="2">
        <v>343800000395</v>
      </c>
      <c r="C20825" s="2">
        <v>220041659800</v>
      </c>
      <c r="D20825" s="2">
        <v>210041659800</v>
      </c>
    </row>
    <row r="20826" spans="1:4" x14ac:dyDescent="0.25">
      <c r="A20826" s="2">
        <v>742800000244</v>
      </c>
      <c r="B20826" s="2">
        <v>343800000396</v>
      </c>
      <c r="C20826" s="2">
        <v>220041659818</v>
      </c>
      <c r="D20826" s="2">
        <v>210041659818</v>
      </c>
    </row>
    <row r="20827" spans="1:4" x14ac:dyDescent="0.25">
      <c r="A20827" s="2">
        <v>742800000245</v>
      </c>
      <c r="B20827" s="2">
        <v>343800000397</v>
      </c>
      <c r="C20827" s="2">
        <v>220041659826</v>
      </c>
      <c r="D20827" s="2">
        <v>210041659826</v>
      </c>
    </row>
    <row r="20828" spans="1:4" x14ac:dyDescent="0.25">
      <c r="A20828" s="2">
        <v>344800000410</v>
      </c>
      <c r="B20828" s="2">
        <v>444800000356</v>
      </c>
      <c r="C20828" s="2">
        <v>220041659719</v>
      </c>
      <c r="D20828" s="2">
        <v>210041659719</v>
      </c>
    </row>
    <row r="20829" spans="1:4" x14ac:dyDescent="0.25">
      <c r="A20829" s="2">
        <v>344800000411</v>
      </c>
      <c r="B20829" s="2">
        <v>444800000357</v>
      </c>
      <c r="C20829" s="2">
        <v>220041659727</v>
      </c>
      <c r="D20829" s="2">
        <v>210041659727</v>
      </c>
    </row>
    <row r="20830" spans="1:4" x14ac:dyDescent="0.25">
      <c r="A20830" s="2">
        <v>742800000236</v>
      </c>
      <c r="B20830" s="2">
        <v>343800000388</v>
      </c>
      <c r="C20830" s="2">
        <v>220041659735</v>
      </c>
      <c r="D20830" s="2">
        <v>210041659735</v>
      </c>
    </row>
    <row r="20831" spans="1:4" x14ac:dyDescent="0.25">
      <c r="A20831" s="2">
        <v>742800000237</v>
      </c>
      <c r="B20831" s="2">
        <v>343800000389</v>
      </c>
      <c r="C20831" s="2">
        <v>220041659743</v>
      </c>
      <c r="D20831" s="2">
        <v>210041659743</v>
      </c>
    </row>
    <row r="20832" spans="1:4" x14ac:dyDescent="0.25">
      <c r="A20832" s="2">
        <v>742800000246</v>
      </c>
      <c r="B20832" s="2">
        <v>343800000398</v>
      </c>
      <c r="C20832" s="2">
        <v>220041659834</v>
      </c>
      <c r="D20832" s="2">
        <v>210041659834</v>
      </c>
    </row>
    <row r="20833" spans="1:4" x14ac:dyDescent="0.25">
      <c r="A20833" s="2">
        <v>544800000490</v>
      </c>
      <c r="B20833" s="2">
        <v>644800000614</v>
      </c>
      <c r="C20833" s="2">
        <v>220041659867</v>
      </c>
      <c r="D20833" s="2">
        <v>210041659867</v>
      </c>
    </row>
    <row r="20834" spans="1:4" x14ac:dyDescent="0.25">
      <c r="A20834" s="2">
        <v>347800001210</v>
      </c>
      <c r="B20834" s="2">
        <v>447800000676</v>
      </c>
      <c r="C20834" s="2">
        <v>220041659552</v>
      </c>
      <c r="D20834" s="2">
        <v>210041659552</v>
      </c>
    </row>
    <row r="20835" spans="1:4" x14ac:dyDescent="0.25">
      <c r="A20835" s="2">
        <v>344800000382</v>
      </c>
      <c r="B20835" s="2">
        <v>444800000351</v>
      </c>
      <c r="C20835" s="2">
        <v>220041659669</v>
      </c>
      <c r="D20835" s="2">
        <v>210041659669</v>
      </c>
    </row>
    <row r="20836" spans="1:4" x14ac:dyDescent="0.25">
      <c r="A20836" s="2">
        <v>346800000065</v>
      </c>
      <c r="B20836" s="2">
        <v>446800000242</v>
      </c>
      <c r="C20836" s="2">
        <v>220041659578</v>
      </c>
      <c r="D20836" s="2">
        <v>210041659578</v>
      </c>
    </row>
    <row r="20837" spans="1:4" x14ac:dyDescent="0.25">
      <c r="A20837" s="2">
        <v>344800000547</v>
      </c>
      <c r="B20837" s="2">
        <v>444800000343</v>
      </c>
      <c r="C20837" s="2">
        <v>220041659586</v>
      </c>
      <c r="D20837" s="2">
        <v>210041659586</v>
      </c>
    </row>
    <row r="20838" spans="1:4" x14ac:dyDescent="0.25">
      <c r="A20838" s="2">
        <v>344800000383</v>
      </c>
      <c r="B20838" s="2">
        <v>444800000352</v>
      </c>
      <c r="C20838" s="2">
        <v>220041659677</v>
      </c>
      <c r="D20838" s="2">
        <v>210041659677</v>
      </c>
    </row>
    <row r="20839" spans="1:4" x14ac:dyDescent="0.25">
      <c r="A20839" s="2">
        <v>344800000407</v>
      </c>
      <c r="B20839" s="2">
        <v>444800000353</v>
      </c>
      <c r="C20839" s="2">
        <v>220041659685</v>
      </c>
      <c r="D20839" s="2">
        <v>210041659685</v>
      </c>
    </row>
    <row r="20840" spans="1:4" x14ac:dyDescent="0.25">
      <c r="A20840" s="2">
        <v>344800000408</v>
      </c>
      <c r="B20840" s="2">
        <v>444800000354</v>
      </c>
      <c r="C20840" s="2">
        <v>220041659693</v>
      </c>
      <c r="D20840" s="2">
        <v>210041659693</v>
      </c>
    </row>
    <row r="20841" spans="1:4" x14ac:dyDescent="0.25">
      <c r="A20841" s="2">
        <v>347800001209</v>
      </c>
      <c r="B20841" s="2">
        <v>447800000675</v>
      </c>
      <c r="C20841" s="2">
        <v>220041659545</v>
      </c>
      <c r="D20841" s="2">
        <v>210041659545</v>
      </c>
    </row>
    <row r="20842" spans="1:4" x14ac:dyDescent="0.25">
      <c r="A20842" s="2">
        <v>344800000548</v>
      </c>
      <c r="B20842" s="2">
        <v>444800000344</v>
      </c>
      <c r="C20842" s="2">
        <v>220041659594</v>
      </c>
      <c r="D20842" s="2">
        <v>210041659594</v>
      </c>
    </row>
    <row r="20843" spans="1:4" x14ac:dyDescent="0.25">
      <c r="A20843" s="2">
        <v>344800000549</v>
      </c>
      <c r="B20843" s="2">
        <v>444800000345</v>
      </c>
      <c r="C20843" s="2">
        <v>220041659602</v>
      </c>
      <c r="D20843" s="2">
        <v>210041659602</v>
      </c>
    </row>
    <row r="20844" spans="1:4" x14ac:dyDescent="0.25">
      <c r="A20844" s="2">
        <v>344800000550</v>
      </c>
      <c r="B20844" s="2">
        <v>444800000346</v>
      </c>
      <c r="C20844" s="2">
        <v>220041659610</v>
      </c>
      <c r="D20844" s="2">
        <v>210041659610</v>
      </c>
    </row>
    <row r="20845" spans="1:4" x14ac:dyDescent="0.25">
      <c r="A20845" s="2">
        <v>344800000378</v>
      </c>
      <c r="B20845" s="2">
        <v>444800000347</v>
      </c>
      <c r="C20845" s="2">
        <v>220041659628</v>
      </c>
      <c r="D20845" s="2">
        <v>210041659628</v>
      </c>
    </row>
    <row r="20846" spans="1:4" x14ac:dyDescent="0.25">
      <c r="A20846" s="2">
        <v>344800000379</v>
      </c>
      <c r="B20846" s="2">
        <v>444800000348</v>
      </c>
      <c r="C20846" s="2">
        <v>220041659636</v>
      </c>
      <c r="D20846" s="2">
        <v>210041659636</v>
      </c>
    </row>
    <row r="20847" spans="1:4" x14ac:dyDescent="0.25">
      <c r="A20847" s="2">
        <v>344800000380</v>
      </c>
      <c r="B20847" s="2">
        <v>444800000349</v>
      </c>
      <c r="C20847" s="2">
        <v>220041659644</v>
      </c>
      <c r="D20847" s="2">
        <v>210041659644</v>
      </c>
    </row>
    <row r="20848" spans="1:4" x14ac:dyDescent="0.25">
      <c r="A20848" s="2">
        <v>344800000381</v>
      </c>
      <c r="B20848" s="2">
        <v>444800000350</v>
      </c>
      <c r="C20848" s="2">
        <v>220041659651</v>
      </c>
      <c r="D20848" s="2">
        <v>210041659651</v>
      </c>
    </row>
    <row r="20849" spans="1:4" x14ac:dyDescent="0.25">
      <c r="A20849" s="2">
        <v>347800001211</v>
      </c>
      <c r="B20849" s="2">
        <v>447800000677</v>
      </c>
      <c r="C20849" s="2">
        <v>220041659560</v>
      </c>
      <c r="D20849" s="2">
        <v>210041659560</v>
      </c>
    </row>
    <row r="20850" spans="1:4" x14ac:dyDescent="0.25">
      <c r="A20850" s="2">
        <v>644800001022</v>
      </c>
      <c r="B20850" s="2">
        <v>744800000261</v>
      </c>
      <c r="C20850" s="2">
        <v>220041659396</v>
      </c>
      <c r="D20850" s="2">
        <v>210041659396</v>
      </c>
    </row>
    <row r="20851" spans="1:4" x14ac:dyDescent="0.25">
      <c r="A20851" s="2">
        <v>347800001154</v>
      </c>
      <c r="B20851" s="2">
        <v>447800000671</v>
      </c>
      <c r="C20851" s="2">
        <v>220041659503</v>
      </c>
      <c r="D20851" s="2">
        <v>210041659503</v>
      </c>
    </row>
    <row r="20852" spans="1:4" x14ac:dyDescent="0.25">
      <c r="A20852" s="2">
        <v>347800001076</v>
      </c>
      <c r="B20852" s="2">
        <v>447800000662</v>
      </c>
      <c r="C20852" s="2">
        <v>220041659412</v>
      </c>
      <c r="D20852" s="2">
        <v>210041659412</v>
      </c>
    </row>
    <row r="20853" spans="1:4" x14ac:dyDescent="0.25">
      <c r="A20853" s="2">
        <v>347800001077</v>
      </c>
      <c r="B20853" s="2">
        <v>447800000663</v>
      </c>
      <c r="C20853" s="2">
        <v>220041659420</v>
      </c>
      <c r="D20853" s="2">
        <v>210041659420</v>
      </c>
    </row>
    <row r="20854" spans="1:4" x14ac:dyDescent="0.25">
      <c r="A20854" s="2">
        <v>347800001155</v>
      </c>
      <c r="B20854" s="2">
        <v>447800000672</v>
      </c>
      <c r="C20854" s="2">
        <v>220041659511</v>
      </c>
      <c r="D20854" s="2">
        <v>210041659511</v>
      </c>
    </row>
    <row r="20855" spans="1:4" x14ac:dyDescent="0.25">
      <c r="A20855" s="2">
        <v>347800001156</v>
      </c>
      <c r="B20855" s="2">
        <v>447800000673</v>
      </c>
      <c r="C20855" s="2">
        <v>220041659529</v>
      </c>
      <c r="D20855" s="2">
        <v>210041659529</v>
      </c>
    </row>
    <row r="20856" spans="1:4" x14ac:dyDescent="0.25">
      <c r="A20856" s="2">
        <v>347800001208</v>
      </c>
      <c r="B20856" s="2">
        <v>447800000674</v>
      </c>
      <c r="C20856" s="2">
        <v>220041659537</v>
      </c>
      <c r="D20856" s="2">
        <v>210041659537</v>
      </c>
    </row>
    <row r="20857" spans="1:4" x14ac:dyDescent="0.25">
      <c r="A20857" s="2">
        <v>644800001021</v>
      </c>
      <c r="B20857" s="2">
        <v>744800000260</v>
      </c>
      <c r="C20857" s="2">
        <v>220041659388</v>
      </c>
      <c r="D20857" s="2">
        <v>210041659388</v>
      </c>
    </row>
    <row r="20858" spans="1:4" x14ac:dyDescent="0.25">
      <c r="A20858" s="2">
        <v>347800001105</v>
      </c>
      <c r="B20858" s="2">
        <v>447800000664</v>
      </c>
      <c r="C20858" s="2">
        <v>220041659438</v>
      </c>
      <c r="D20858" s="2">
        <v>210041659438</v>
      </c>
    </row>
    <row r="20859" spans="1:4" x14ac:dyDescent="0.25">
      <c r="A20859" s="2">
        <v>347800001106</v>
      </c>
      <c r="B20859" s="2">
        <v>447800000665</v>
      </c>
      <c r="C20859" s="2">
        <v>220041659446</v>
      </c>
      <c r="D20859" s="2">
        <v>210041659446</v>
      </c>
    </row>
    <row r="20860" spans="1:4" x14ac:dyDescent="0.25">
      <c r="A20860" s="2">
        <v>347800001138</v>
      </c>
      <c r="B20860" s="2">
        <v>447800000666</v>
      </c>
      <c r="C20860" s="2">
        <v>220041659453</v>
      </c>
      <c r="D20860" s="2">
        <v>210041659453</v>
      </c>
    </row>
    <row r="20861" spans="1:4" x14ac:dyDescent="0.25">
      <c r="A20861" s="2">
        <v>347800001139</v>
      </c>
      <c r="B20861" s="2">
        <v>447800000667</v>
      </c>
      <c r="C20861" s="2">
        <v>220041659461</v>
      </c>
      <c r="D20861" s="2">
        <v>210041659461</v>
      </c>
    </row>
    <row r="20862" spans="1:4" x14ac:dyDescent="0.25">
      <c r="A20862" s="2">
        <v>347800001140</v>
      </c>
      <c r="B20862" s="2">
        <v>447800000668</v>
      </c>
      <c r="C20862" s="2">
        <v>220041659479</v>
      </c>
      <c r="D20862" s="2">
        <v>210041659479</v>
      </c>
    </row>
    <row r="20863" spans="1:4" x14ac:dyDescent="0.25">
      <c r="A20863" s="2">
        <v>347800001152</v>
      </c>
      <c r="B20863" s="2">
        <v>447800000669</v>
      </c>
      <c r="C20863" s="2">
        <v>220041659487</v>
      </c>
      <c r="D20863" s="2">
        <v>210041659487</v>
      </c>
    </row>
    <row r="20864" spans="1:4" x14ac:dyDescent="0.25">
      <c r="A20864" s="2">
        <v>347800001153</v>
      </c>
      <c r="B20864" s="2">
        <v>447800000670</v>
      </c>
      <c r="C20864" s="2">
        <v>220041659495</v>
      </c>
      <c r="D20864" s="2">
        <v>210041659495</v>
      </c>
    </row>
    <row r="20865" spans="1:4" x14ac:dyDescent="0.25">
      <c r="A20865" s="2">
        <v>644800001023</v>
      </c>
      <c r="B20865" s="2">
        <v>744800000262</v>
      </c>
      <c r="C20865" s="2">
        <v>220041659404</v>
      </c>
      <c r="D20865" s="2">
        <v>210041659404</v>
      </c>
    </row>
    <row r="20866" spans="1:4" x14ac:dyDescent="0.25">
      <c r="A20866" s="2">
        <v>446800000226</v>
      </c>
      <c r="B20866" s="2">
        <v>546800000141</v>
      </c>
      <c r="C20866" s="2">
        <v>220041659222</v>
      </c>
      <c r="D20866" s="2">
        <v>210041659222</v>
      </c>
    </row>
    <row r="20867" spans="1:4" x14ac:dyDescent="0.25">
      <c r="A20867" s="2">
        <v>446800000241</v>
      </c>
      <c r="B20867" s="2">
        <v>546800000156</v>
      </c>
      <c r="C20867" s="2">
        <v>220041659370</v>
      </c>
      <c r="D20867" s="2">
        <v>210041659370</v>
      </c>
    </row>
    <row r="20868" spans="1:4" x14ac:dyDescent="0.25">
      <c r="A20868" s="2">
        <v>446800000232</v>
      </c>
      <c r="B20868" s="2">
        <v>546800000147</v>
      </c>
      <c r="C20868" s="2">
        <v>220041659289</v>
      </c>
      <c r="D20868" s="2">
        <v>210041659289</v>
      </c>
    </row>
    <row r="20869" spans="1:4" x14ac:dyDescent="0.25">
      <c r="A20869" s="2">
        <v>446800000233</v>
      </c>
      <c r="B20869" s="2">
        <v>546800000148</v>
      </c>
      <c r="C20869" s="2">
        <v>220041659297</v>
      </c>
      <c r="D20869" s="2">
        <v>210041659297</v>
      </c>
    </row>
    <row r="20870" spans="1:4" x14ac:dyDescent="0.25">
      <c r="A20870" s="2">
        <v>446800000234</v>
      </c>
      <c r="B20870" s="2">
        <v>546800000149</v>
      </c>
      <c r="C20870" s="2">
        <v>220041659305</v>
      </c>
      <c r="D20870" s="2">
        <v>210041659305</v>
      </c>
    </row>
    <row r="20871" spans="1:4" x14ac:dyDescent="0.25">
      <c r="A20871" s="2">
        <v>446800000235</v>
      </c>
      <c r="B20871" s="2">
        <v>546800000150</v>
      </c>
      <c r="C20871" s="2">
        <v>220041659313</v>
      </c>
      <c r="D20871" s="2">
        <v>210041659313</v>
      </c>
    </row>
    <row r="20872" spans="1:4" x14ac:dyDescent="0.25">
      <c r="A20872" s="2">
        <v>446800000236</v>
      </c>
      <c r="B20872" s="2">
        <v>546800000151</v>
      </c>
      <c r="C20872" s="2">
        <v>220041659321</v>
      </c>
      <c r="D20872" s="2">
        <v>210041659321</v>
      </c>
    </row>
    <row r="20873" spans="1:4" x14ac:dyDescent="0.25">
      <c r="A20873" s="2">
        <v>446800000237</v>
      </c>
      <c r="B20873" s="2">
        <v>546800000152</v>
      </c>
      <c r="C20873" s="2">
        <v>220041659339</v>
      </c>
      <c r="D20873" s="2">
        <v>210041659339</v>
      </c>
    </row>
    <row r="20874" spans="1:4" x14ac:dyDescent="0.25">
      <c r="A20874" s="2">
        <v>446800000238</v>
      </c>
      <c r="B20874" s="2">
        <v>546800000153</v>
      </c>
      <c r="C20874" s="2">
        <v>220041659347</v>
      </c>
      <c r="D20874" s="2">
        <v>210041659347</v>
      </c>
    </row>
    <row r="20875" spans="1:4" x14ac:dyDescent="0.25">
      <c r="A20875" s="2">
        <v>446800000227</v>
      </c>
      <c r="B20875" s="2">
        <v>546800000142</v>
      </c>
      <c r="C20875" s="2">
        <v>220041659230</v>
      </c>
      <c r="D20875" s="2">
        <v>210041659230</v>
      </c>
    </row>
    <row r="20876" spans="1:4" x14ac:dyDescent="0.25">
      <c r="A20876" s="2">
        <v>446800000228</v>
      </c>
      <c r="B20876" s="2">
        <v>546800000143</v>
      </c>
      <c r="C20876" s="2">
        <v>220041659248</v>
      </c>
      <c r="D20876" s="2">
        <v>210041659248</v>
      </c>
    </row>
    <row r="20877" spans="1:4" x14ac:dyDescent="0.25">
      <c r="A20877" s="2">
        <v>446800000229</v>
      </c>
      <c r="B20877" s="2">
        <v>546800000144</v>
      </c>
      <c r="C20877" s="2">
        <v>220041659255</v>
      </c>
      <c r="D20877" s="2">
        <v>210041659255</v>
      </c>
    </row>
    <row r="20878" spans="1:4" x14ac:dyDescent="0.25">
      <c r="A20878" s="2">
        <v>446800000230</v>
      </c>
      <c r="B20878" s="2">
        <v>546800000145</v>
      </c>
      <c r="C20878" s="2">
        <v>220041659263</v>
      </c>
      <c r="D20878" s="2">
        <v>210041659263</v>
      </c>
    </row>
    <row r="20879" spans="1:4" x14ac:dyDescent="0.25">
      <c r="A20879" s="2">
        <v>446800000239</v>
      </c>
      <c r="B20879" s="2">
        <v>546800000154</v>
      </c>
      <c r="C20879" s="2">
        <v>220041659354</v>
      </c>
      <c r="D20879" s="2">
        <v>210041659354</v>
      </c>
    </row>
    <row r="20880" spans="1:4" x14ac:dyDescent="0.25">
      <c r="A20880" s="2">
        <v>446800000240</v>
      </c>
      <c r="B20880" s="2">
        <v>546800000155</v>
      </c>
      <c r="C20880" s="2">
        <v>220041659362</v>
      </c>
      <c r="D20880" s="2">
        <v>210041659362</v>
      </c>
    </row>
    <row r="20881" spans="1:4" x14ac:dyDescent="0.25">
      <c r="A20881" s="2">
        <v>446800000231</v>
      </c>
      <c r="B20881" s="2">
        <v>546800000146</v>
      </c>
      <c r="C20881" s="2">
        <v>220041659271</v>
      </c>
      <c r="D20881" s="2">
        <v>210041659271</v>
      </c>
    </row>
    <row r="20882" spans="1:4" x14ac:dyDescent="0.25">
      <c r="A20882" s="2">
        <v>446800000225</v>
      </c>
      <c r="B20882" s="2">
        <v>546800000140</v>
      </c>
      <c r="C20882" s="2">
        <v>220041659214</v>
      </c>
      <c r="D20882" s="2">
        <v>210041659214</v>
      </c>
    </row>
    <row r="20883" spans="1:4" x14ac:dyDescent="0.25">
      <c r="A20883" s="2">
        <v>446800000222</v>
      </c>
      <c r="B20883" s="2">
        <v>546800000139</v>
      </c>
      <c r="C20883" s="2">
        <v>220041659206</v>
      </c>
      <c r="D20883" s="2">
        <v>210041659206</v>
      </c>
    </row>
    <row r="20884" spans="1:4" x14ac:dyDescent="0.25">
      <c r="A20884" s="2">
        <v>345800000132</v>
      </c>
      <c r="B20884" s="2">
        <v>745800000201</v>
      </c>
      <c r="C20884" s="2">
        <v>220041659115</v>
      </c>
      <c r="D20884" s="2">
        <v>210041659115</v>
      </c>
    </row>
    <row r="20885" spans="1:4" x14ac:dyDescent="0.25">
      <c r="A20885" s="2">
        <v>345800000197</v>
      </c>
      <c r="B20885" s="2">
        <v>745800000202</v>
      </c>
      <c r="C20885" s="2">
        <v>220041659123</v>
      </c>
      <c r="D20885" s="2">
        <v>210041659123</v>
      </c>
    </row>
    <row r="20886" spans="1:4" x14ac:dyDescent="0.25">
      <c r="A20886" s="2">
        <v>446800000215</v>
      </c>
      <c r="B20886" s="2">
        <v>546800000132</v>
      </c>
      <c r="C20886" s="2">
        <v>220041659131</v>
      </c>
      <c r="D20886" s="2">
        <v>210041659131</v>
      </c>
    </row>
    <row r="20887" spans="1:4" x14ac:dyDescent="0.25">
      <c r="A20887" s="2">
        <v>446800000216</v>
      </c>
      <c r="B20887" s="2">
        <v>546800000133</v>
      </c>
      <c r="C20887" s="2">
        <v>220041659149</v>
      </c>
      <c r="D20887" s="2">
        <v>210041659149</v>
      </c>
    </row>
    <row r="20888" spans="1:4" x14ac:dyDescent="0.25">
      <c r="A20888" s="2">
        <v>446800000217</v>
      </c>
      <c r="B20888" s="2">
        <v>546800000134</v>
      </c>
      <c r="C20888" s="2">
        <v>220041659156</v>
      </c>
      <c r="D20888" s="2">
        <v>210041659156</v>
      </c>
    </row>
    <row r="20889" spans="1:4" x14ac:dyDescent="0.25">
      <c r="A20889" s="2">
        <v>446800000218</v>
      </c>
      <c r="B20889" s="2">
        <v>546800000135</v>
      </c>
      <c r="C20889" s="2">
        <v>220041659164</v>
      </c>
      <c r="D20889" s="2">
        <v>210041659164</v>
      </c>
    </row>
    <row r="20890" spans="1:4" x14ac:dyDescent="0.25">
      <c r="A20890" s="2">
        <v>446800000219</v>
      </c>
      <c r="B20890" s="2">
        <v>546800000136</v>
      </c>
      <c r="C20890" s="2">
        <v>220041659172</v>
      </c>
      <c r="D20890" s="2">
        <v>210041659172</v>
      </c>
    </row>
    <row r="20891" spans="1:4" x14ac:dyDescent="0.25">
      <c r="A20891" s="2">
        <v>446800000220</v>
      </c>
      <c r="B20891" s="2">
        <v>546800000137</v>
      </c>
      <c r="C20891" s="2">
        <v>220041659180</v>
      </c>
      <c r="D20891" s="2">
        <v>210041659180</v>
      </c>
    </row>
    <row r="20892" spans="1:4" x14ac:dyDescent="0.25">
      <c r="A20892" s="2">
        <v>446800000214</v>
      </c>
      <c r="B20892" s="2">
        <v>546800000131</v>
      </c>
      <c r="C20892" s="2">
        <v>220041659073</v>
      </c>
      <c r="D20892" s="2">
        <v>210041659073</v>
      </c>
    </row>
    <row r="20893" spans="1:4" x14ac:dyDescent="0.25">
      <c r="A20893" s="2">
        <v>345800000129</v>
      </c>
      <c r="B20893" s="2">
        <v>745800000198</v>
      </c>
      <c r="C20893" s="2">
        <v>220041659081</v>
      </c>
      <c r="D20893" s="2">
        <v>210041659081</v>
      </c>
    </row>
    <row r="20894" spans="1:4" x14ac:dyDescent="0.25">
      <c r="A20894" s="2">
        <v>345800000130</v>
      </c>
      <c r="B20894" s="2">
        <v>745800000199</v>
      </c>
      <c r="C20894" s="2">
        <v>220041659099</v>
      </c>
      <c r="D20894" s="2">
        <v>210041659099</v>
      </c>
    </row>
    <row r="20895" spans="1:4" x14ac:dyDescent="0.25">
      <c r="A20895" s="2">
        <v>345800000131</v>
      </c>
      <c r="B20895" s="2">
        <v>745800000200</v>
      </c>
      <c r="C20895" s="2">
        <v>220041659107</v>
      </c>
      <c r="D20895" s="2">
        <v>210041659107</v>
      </c>
    </row>
    <row r="20896" spans="1:4" x14ac:dyDescent="0.25">
      <c r="A20896" s="2">
        <v>446800000221</v>
      </c>
      <c r="B20896" s="2">
        <v>546800000138</v>
      </c>
      <c r="C20896" s="2">
        <v>220041659198</v>
      </c>
      <c r="D20896" s="2">
        <v>210041659198</v>
      </c>
    </row>
    <row r="20897" spans="1:4" x14ac:dyDescent="0.25">
      <c r="A20897" s="2">
        <v>446800000213</v>
      </c>
      <c r="B20897" s="2">
        <v>546800000130</v>
      </c>
      <c r="C20897" s="2">
        <v>220041659065</v>
      </c>
      <c r="D20897" s="2">
        <v>210041659065</v>
      </c>
    </row>
    <row r="20898" spans="1:4" x14ac:dyDescent="0.25">
      <c r="A20898" s="2">
        <v>742800000379</v>
      </c>
      <c r="B20898" s="2">
        <v>343800000414</v>
      </c>
      <c r="C20898" s="2">
        <v>220041658919</v>
      </c>
      <c r="D20898" s="2">
        <v>210041658919</v>
      </c>
    </row>
    <row r="20899" spans="1:4" x14ac:dyDescent="0.25">
      <c r="A20899" s="2">
        <v>742800000380</v>
      </c>
      <c r="B20899" s="2">
        <v>343800000415</v>
      </c>
      <c r="C20899" s="2">
        <v>220041658927</v>
      </c>
      <c r="D20899" s="2">
        <v>210041658927</v>
      </c>
    </row>
    <row r="20900" spans="1:4" x14ac:dyDescent="0.25">
      <c r="A20900" s="2">
        <v>742800000381</v>
      </c>
      <c r="B20900" s="2">
        <v>343800000416</v>
      </c>
      <c r="C20900" s="2">
        <v>220041658935</v>
      </c>
      <c r="D20900" s="2">
        <v>210041658935</v>
      </c>
    </row>
    <row r="20901" spans="1:4" x14ac:dyDescent="0.25">
      <c r="A20901" s="2">
        <v>742800000382</v>
      </c>
      <c r="B20901" s="2">
        <v>343800000417</v>
      </c>
      <c r="C20901" s="2">
        <v>220041658943</v>
      </c>
      <c r="D20901" s="2">
        <v>210041658943</v>
      </c>
    </row>
    <row r="20902" spans="1:4" x14ac:dyDescent="0.25">
      <c r="A20902" s="2">
        <v>446800000210</v>
      </c>
      <c r="B20902" s="2">
        <v>546800000127</v>
      </c>
      <c r="C20902" s="2">
        <v>220041659032</v>
      </c>
      <c r="D20902" s="2">
        <v>210041659032</v>
      </c>
    </row>
    <row r="20903" spans="1:4" x14ac:dyDescent="0.25">
      <c r="A20903" s="2">
        <v>446800000211</v>
      </c>
      <c r="B20903" s="2">
        <v>546800000128</v>
      </c>
      <c r="C20903" s="2">
        <v>220041659040</v>
      </c>
      <c r="D20903" s="2">
        <v>210041659040</v>
      </c>
    </row>
    <row r="20904" spans="1:4" x14ac:dyDescent="0.25">
      <c r="A20904" s="2">
        <v>446800000212</v>
      </c>
      <c r="B20904" s="2">
        <v>546800000129</v>
      </c>
      <c r="C20904" s="2">
        <v>220041659057</v>
      </c>
      <c r="D20904" s="2">
        <v>210041659057</v>
      </c>
    </row>
    <row r="20905" spans="1:4" x14ac:dyDescent="0.25">
      <c r="A20905" s="2">
        <v>742800000383</v>
      </c>
      <c r="B20905" s="2">
        <v>343800000418</v>
      </c>
      <c r="C20905" s="2">
        <v>220041658950</v>
      </c>
      <c r="D20905" s="2">
        <v>210041658950</v>
      </c>
    </row>
    <row r="20906" spans="1:4" x14ac:dyDescent="0.25">
      <c r="A20906" s="2">
        <v>446800000203</v>
      </c>
      <c r="B20906" s="2">
        <v>546800000120</v>
      </c>
      <c r="C20906" s="2">
        <v>220041658968</v>
      </c>
      <c r="D20906" s="2">
        <v>210041658968</v>
      </c>
    </row>
    <row r="20907" spans="1:4" x14ac:dyDescent="0.25">
      <c r="A20907" s="2">
        <v>446800000204</v>
      </c>
      <c r="B20907" s="2">
        <v>546800000121</v>
      </c>
      <c r="C20907" s="2">
        <v>220041658976</v>
      </c>
      <c r="D20907" s="2">
        <v>210041658976</v>
      </c>
    </row>
    <row r="20908" spans="1:4" x14ac:dyDescent="0.25">
      <c r="A20908" s="2">
        <v>446800000205</v>
      </c>
      <c r="B20908" s="2">
        <v>546800000122</v>
      </c>
      <c r="C20908" s="2">
        <v>220041658984</v>
      </c>
      <c r="D20908" s="2">
        <v>210041658984</v>
      </c>
    </row>
    <row r="20909" spans="1:4" x14ac:dyDescent="0.25">
      <c r="A20909" s="2">
        <v>446800000206</v>
      </c>
      <c r="B20909" s="2">
        <v>546800000123</v>
      </c>
      <c r="C20909" s="2">
        <v>220041658992</v>
      </c>
      <c r="D20909" s="2">
        <v>210041658992</v>
      </c>
    </row>
    <row r="20910" spans="1:4" x14ac:dyDescent="0.25">
      <c r="A20910" s="2">
        <v>446800000207</v>
      </c>
      <c r="B20910" s="2">
        <v>546800000124</v>
      </c>
      <c r="C20910" s="2">
        <v>220041659008</v>
      </c>
      <c r="D20910" s="2">
        <v>210041659008</v>
      </c>
    </row>
    <row r="20911" spans="1:4" x14ac:dyDescent="0.25">
      <c r="A20911" s="2">
        <v>446800000208</v>
      </c>
      <c r="B20911" s="2">
        <v>546800000125</v>
      </c>
      <c r="C20911" s="2">
        <v>220041659016</v>
      </c>
      <c r="D20911" s="2">
        <v>210041659016</v>
      </c>
    </row>
    <row r="20912" spans="1:4" x14ac:dyDescent="0.25">
      <c r="A20912" s="2">
        <v>446800000209</v>
      </c>
      <c r="B20912" s="2">
        <v>546800000126</v>
      </c>
      <c r="C20912" s="2">
        <v>220041659024</v>
      </c>
      <c r="D20912" s="2">
        <v>210041659024</v>
      </c>
    </row>
    <row r="20913" spans="1:4" x14ac:dyDescent="0.25">
      <c r="A20913" s="2">
        <v>742800000378</v>
      </c>
      <c r="B20913" s="2">
        <v>343800000413</v>
      </c>
      <c r="C20913" s="2">
        <v>220041658901</v>
      </c>
      <c r="D20913" s="2">
        <v>210041658901</v>
      </c>
    </row>
    <row r="20914" spans="1:4" x14ac:dyDescent="0.25">
      <c r="A20914" s="2">
        <v>744800000411</v>
      </c>
      <c r="B20914" s="2">
        <v>245800000335</v>
      </c>
      <c r="C20914" s="2">
        <v>220041658752</v>
      </c>
      <c r="D20914" s="2">
        <v>210041658752</v>
      </c>
    </row>
    <row r="20915" spans="1:4" x14ac:dyDescent="0.25">
      <c r="A20915" s="2">
        <v>742800000377</v>
      </c>
      <c r="B20915" s="2">
        <v>343800000412</v>
      </c>
      <c r="C20915" s="2">
        <v>220041658893</v>
      </c>
      <c r="D20915" s="2">
        <v>210041658893</v>
      </c>
    </row>
    <row r="20916" spans="1:4" x14ac:dyDescent="0.25">
      <c r="A20916" s="2">
        <v>745800000340</v>
      </c>
      <c r="B20916" s="2">
        <v>246800000529</v>
      </c>
      <c r="C20916" s="2">
        <v>220041658778</v>
      </c>
      <c r="D20916" s="2">
        <v>210041658778</v>
      </c>
    </row>
    <row r="20917" spans="1:4" x14ac:dyDescent="0.25">
      <c r="A20917" s="2">
        <v>745800000341</v>
      </c>
      <c r="B20917" s="2">
        <v>246800000530</v>
      </c>
      <c r="C20917" s="2">
        <v>220041658786</v>
      </c>
      <c r="D20917" s="2">
        <v>210041658786</v>
      </c>
    </row>
    <row r="20918" spans="1:4" x14ac:dyDescent="0.25">
      <c r="A20918" s="2">
        <v>742800000375</v>
      </c>
      <c r="B20918" s="2">
        <v>343800000410</v>
      </c>
      <c r="C20918" s="2">
        <v>220041658877</v>
      </c>
      <c r="D20918" s="2">
        <v>210041658877</v>
      </c>
    </row>
    <row r="20919" spans="1:4" x14ac:dyDescent="0.25">
      <c r="A20919" s="2">
        <v>745800000339</v>
      </c>
      <c r="B20919" s="2">
        <v>246800000528</v>
      </c>
      <c r="C20919" s="2">
        <v>220041658760</v>
      </c>
      <c r="D20919" s="2">
        <v>210041658760</v>
      </c>
    </row>
    <row r="20920" spans="1:4" x14ac:dyDescent="0.25">
      <c r="A20920" s="2">
        <v>742800000376</v>
      </c>
      <c r="B20920" s="2">
        <v>343800000411</v>
      </c>
      <c r="C20920" s="2">
        <v>220041658885</v>
      </c>
      <c r="D20920" s="2">
        <v>210041658885</v>
      </c>
    </row>
    <row r="20921" spans="1:4" x14ac:dyDescent="0.25">
      <c r="A20921" s="2">
        <v>745800000353</v>
      </c>
      <c r="B20921" s="2">
        <v>246800000542</v>
      </c>
      <c r="C20921" s="2">
        <v>220041658869</v>
      </c>
      <c r="D20921" s="2">
        <v>210041658869</v>
      </c>
    </row>
    <row r="20922" spans="1:4" x14ac:dyDescent="0.25">
      <c r="A20922" s="2">
        <v>745800000350</v>
      </c>
      <c r="B20922" s="2">
        <v>246800000539</v>
      </c>
      <c r="C20922" s="2">
        <v>220041658851</v>
      </c>
      <c r="D20922" s="2">
        <v>210041658851</v>
      </c>
    </row>
    <row r="20923" spans="1:4" x14ac:dyDescent="0.25">
      <c r="A20923" s="2">
        <v>745800000349</v>
      </c>
      <c r="B20923" s="2">
        <v>246800000538</v>
      </c>
      <c r="C20923" s="2">
        <v>220041658844</v>
      </c>
      <c r="D20923" s="2">
        <v>210041658844</v>
      </c>
    </row>
    <row r="20924" spans="1:4" x14ac:dyDescent="0.25">
      <c r="A20924" s="2">
        <v>745800000346</v>
      </c>
      <c r="B20924" s="2">
        <v>246800000535</v>
      </c>
      <c r="C20924" s="2">
        <v>220041658836</v>
      </c>
      <c r="D20924" s="2">
        <v>210041658836</v>
      </c>
    </row>
    <row r="20925" spans="1:4" x14ac:dyDescent="0.25">
      <c r="A20925" s="2">
        <v>745800000345</v>
      </c>
      <c r="B20925" s="2">
        <v>246800000534</v>
      </c>
      <c r="C20925" s="2">
        <v>220041658828</v>
      </c>
      <c r="D20925" s="2">
        <v>210041658828</v>
      </c>
    </row>
    <row r="20926" spans="1:4" x14ac:dyDescent="0.25">
      <c r="A20926" s="2">
        <v>745800000344</v>
      </c>
      <c r="B20926" s="2">
        <v>246800000533</v>
      </c>
      <c r="C20926" s="2">
        <v>220041658810</v>
      </c>
      <c r="D20926" s="2">
        <v>210041658810</v>
      </c>
    </row>
    <row r="20927" spans="1:4" x14ac:dyDescent="0.25">
      <c r="A20927" s="2">
        <v>745800000343</v>
      </c>
      <c r="B20927" s="2">
        <v>246800000532</v>
      </c>
      <c r="C20927" s="2">
        <v>220041658802</v>
      </c>
      <c r="D20927" s="2">
        <v>210041658802</v>
      </c>
    </row>
    <row r="20928" spans="1:4" x14ac:dyDescent="0.25">
      <c r="A20928" s="2">
        <v>745800000342</v>
      </c>
      <c r="B20928" s="2">
        <v>246800000531</v>
      </c>
      <c r="C20928" s="2">
        <v>220041658794</v>
      </c>
      <c r="D20928" s="2">
        <v>210041658794</v>
      </c>
    </row>
    <row r="20929" spans="1:4" x14ac:dyDescent="0.25">
      <c r="A20929" s="2">
        <v>546800000072</v>
      </c>
      <c r="B20929" s="2">
        <v>646800000220</v>
      </c>
      <c r="C20929" s="2">
        <v>220041658661</v>
      </c>
      <c r="D20929" s="2">
        <v>210041658661</v>
      </c>
    </row>
    <row r="20930" spans="1:4" x14ac:dyDescent="0.25">
      <c r="A20930" s="2">
        <v>546800000071</v>
      </c>
      <c r="B20930" s="2">
        <v>646800000219</v>
      </c>
      <c r="C20930" s="2">
        <v>220041658653</v>
      </c>
      <c r="D20930" s="2">
        <v>210041658653</v>
      </c>
    </row>
    <row r="20931" spans="1:4" x14ac:dyDescent="0.25">
      <c r="A20931" s="2">
        <v>546800000068</v>
      </c>
      <c r="B20931" s="2">
        <v>646800000216</v>
      </c>
      <c r="C20931" s="2">
        <v>220041658620</v>
      </c>
      <c r="D20931" s="2">
        <v>210041658620</v>
      </c>
    </row>
    <row r="20932" spans="1:4" x14ac:dyDescent="0.25">
      <c r="A20932" s="2">
        <v>244800000888</v>
      </c>
      <c r="B20932" s="2">
        <v>344800000860</v>
      </c>
      <c r="C20932" s="2">
        <v>220041658711</v>
      </c>
      <c r="D20932" s="2">
        <v>210041658711</v>
      </c>
    </row>
    <row r="20933" spans="1:4" x14ac:dyDescent="0.25">
      <c r="A20933" s="2">
        <v>744800000408</v>
      </c>
      <c r="B20933" s="2">
        <v>245800000332</v>
      </c>
      <c r="C20933" s="2">
        <v>220041658729</v>
      </c>
      <c r="D20933" s="2">
        <v>210041658729</v>
      </c>
    </row>
    <row r="20934" spans="1:4" x14ac:dyDescent="0.25">
      <c r="A20934" s="2">
        <v>744800000409</v>
      </c>
      <c r="B20934" s="2">
        <v>245800000333</v>
      </c>
      <c r="C20934" s="2">
        <v>220041658737</v>
      </c>
      <c r="D20934" s="2">
        <v>210041658737</v>
      </c>
    </row>
    <row r="20935" spans="1:4" x14ac:dyDescent="0.25">
      <c r="A20935" s="2">
        <v>546800000073</v>
      </c>
      <c r="B20935" s="2">
        <v>646800000221</v>
      </c>
      <c r="C20935" s="2">
        <v>220041658679</v>
      </c>
      <c r="D20935" s="2">
        <v>210041658679</v>
      </c>
    </row>
    <row r="20936" spans="1:4" x14ac:dyDescent="0.25">
      <c r="A20936" s="2">
        <v>546800000070</v>
      </c>
      <c r="B20936" s="2">
        <v>646800000218</v>
      </c>
      <c r="C20936" s="2">
        <v>220041658646</v>
      </c>
      <c r="D20936" s="2">
        <v>210041658646</v>
      </c>
    </row>
    <row r="20937" spans="1:4" x14ac:dyDescent="0.25">
      <c r="A20937" s="2">
        <v>546800000069</v>
      </c>
      <c r="B20937" s="2">
        <v>646800000217</v>
      </c>
      <c r="C20937" s="2">
        <v>220041658638</v>
      </c>
      <c r="D20937" s="2">
        <v>210041658638</v>
      </c>
    </row>
    <row r="20938" spans="1:4" x14ac:dyDescent="0.25">
      <c r="A20938" s="2">
        <v>546800000083</v>
      </c>
      <c r="B20938" s="2">
        <v>646800000224</v>
      </c>
      <c r="C20938" s="2">
        <v>220041658703</v>
      </c>
      <c r="D20938" s="2">
        <v>210041658703</v>
      </c>
    </row>
    <row r="20939" spans="1:4" x14ac:dyDescent="0.25">
      <c r="A20939" s="2">
        <v>546800000082</v>
      </c>
      <c r="B20939" s="2">
        <v>646800000223</v>
      </c>
      <c r="C20939" s="2">
        <v>220041658695</v>
      </c>
      <c r="D20939" s="2">
        <v>210041658695</v>
      </c>
    </row>
    <row r="20940" spans="1:4" x14ac:dyDescent="0.25">
      <c r="A20940" s="2">
        <v>546800000074</v>
      </c>
      <c r="B20940" s="2">
        <v>646800000222</v>
      </c>
      <c r="C20940" s="2">
        <v>220041658687</v>
      </c>
      <c r="D20940" s="2">
        <v>210041658687</v>
      </c>
    </row>
    <row r="20941" spans="1:4" x14ac:dyDescent="0.25">
      <c r="A20941" s="2">
        <v>744800000410</v>
      </c>
      <c r="B20941" s="2">
        <v>245800000334</v>
      </c>
      <c r="C20941" s="2">
        <v>220041658745</v>
      </c>
      <c r="D20941" s="2">
        <v>210041658745</v>
      </c>
    </row>
    <row r="20942" spans="1:4" x14ac:dyDescent="0.25">
      <c r="A20942" s="2">
        <v>546800000066</v>
      </c>
      <c r="B20942" s="2">
        <v>646800000214</v>
      </c>
      <c r="C20942" s="2">
        <v>220041658604</v>
      </c>
      <c r="D20942" s="2">
        <v>210041658604</v>
      </c>
    </row>
    <row r="20943" spans="1:4" x14ac:dyDescent="0.25">
      <c r="A20943" s="2">
        <v>546800000067</v>
      </c>
      <c r="B20943" s="2">
        <v>646800000215</v>
      </c>
      <c r="C20943" s="2">
        <v>220041658612</v>
      </c>
      <c r="D20943" s="2">
        <v>210041658612</v>
      </c>
    </row>
    <row r="20944" spans="1:4" x14ac:dyDescent="0.25">
      <c r="A20944" s="2">
        <v>543800001058</v>
      </c>
      <c r="B20944" s="2">
        <v>643800000336</v>
      </c>
      <c r="C20944" s="2">
        <v>220041658471</v>
      </c>
      <c r="D20944" s="2">
        <v>210041658471</v>
      </c>
    </row>
    <row r="20945" spans="1:4" x14ac:dyDescent="0.25">
      <c r="A20945" s="2">
        <v>543800001059</v>
      </c>
      <c r="B20945" s="2">
        <v>643800000337</v>
      </c>
      <c r="C20945" s="2">
        <v>220041658489</v>
      </c>
      <c r="D20945" s="2">
        <v>210041658489</v>
      </c>
    </row>
    <row r="20946" spans="1:4" x14ac:dyDescent="0.25">
      <c r="A20946" s="2">
        <v>546800000064</v>
      </c>
      <c r="B20946" s="2">
        <v>646800000212</v>
      </c>
      <c r="C20946" s="2">
        <v>220041658588</v>
      </c>
      <c r="D20946" s="2">
        <v>210041658588</v>
      </c>
    </row>
    <row r="20947" spans="1:4" x14ac:dyDescent="0.25">
      <c r="A20947" s="2">
        <v>546800000063</v>
      </c>
      <c r="B20947" s="2">
        <v>646800000211</v>
      </c>
      <c r="C20947" s="2">
        <v>220041658570</v>
      </c>
      <c r="D20947" s="2">
        <v>210041658570</v>
      </c>
    </row>
    <row r="20948" spans="1:4" x14ac:dyDescent="0.25">
      <c r="A20948" s="2">
        <v>546800000062</v>
      </c>
      <c r="B20948" s="2">
        <v>646800000210</v>
      </c>
      <c r="C20948" s="2">
        <v>220041658562</v>
      </c>
      <c r="D20948" s="2">
        <v>210041658562</v>
      </c>
    </row>
    <row r="20949" spans="1:4" x14ac:dyDescent="0.25">
      <c r="A20949" s="2">
        <v>548800000216</v>
      </c>
      <c r="B20949" s="2">
        <v>648800000218</v>
      </c>
      <c r="C20949" s="2">
        <v>220041658554</v>
      </c>
      <c r="D20949" s="2">
        <v>210041658554</v>
      </c>
    </row>
    <row r="20950" spans="1:4" x14ac:dyDescent="0.25">
      <c r="A20950" s="2">
        <v>543800001065</v>
      </c>
      <c r="B20950" s="2">
        <v>643800000343</v>
      </c>
      <c r="C20950" s="2">
        <v>220041658547</v>
      </c>
      <c r="D20950" s="2">
        <v>210041658547</v>
      </c>
    </row>
    <row r="20951" spans="1:4" x14ac:dyDescent="0.25">
      <c r="A20951" s="2">
        <v>543800001064</v>
      </c>
      <c r="B20951" s="2">
        <v>643800000342</v>
      </c>
      <c r="C20951" s="2">
        <v>220041658539</v>
      </c>
      <c r="D20951" s="2">
        <v>210041658539</v>
      </c>
    </row>
    <row r="20952" spans="1:4" x14ac:dyDescent="0.25">
      <c r="A20952" s="2">
        <v>543800001063</v>
      </c>
      <c r="B20952" s="2">
        <v>643800000341</v>
      </c>
      <c r="C20952" s="2">
        <v>220041658521</v>
      </c>
      <c r="D20952" s="2">
        <v>210041658521</v>
      </c>
    </row>
    <row r="20953" spans="1:4" x14ac:dyDescent="0.25">
      <c r="A20953" s="2">
        <v>543800001062</v>
      </c>
      <c r="B20953" s="2">
        <v>643800000340</v>
      </c>
      <c r="C20953" s="2">
        <v>220041658513</v>
      </c>
      <c r="D20953" s="2">
        <v>210041658513</v>
      </c>
    </row>
    <row r="20954" spans="1:4" x14ac:dyDescent="0.25">
      <c r="A20954" s="2">
        <v>546800000065</v>
      </c>
      <c r="B20954" s="2">
        <v>646800000213</v>
      </c>
      <c r="C20954" s="2">
        <v>220041658596</v>
      </c>
      <c r="D20954" s="2">
        <v>210041658596</v>
      </c>
    </row>
    <row r="20955" spans="1:4" x14ac:dyDescent="0.25">
      <c r="A20955" s="2">
        <v>543800001060</v>
      </c>
      <c r="B20955" s="2">
        <v>643800000338</v>
      </c>
      <c r="C20955" s="2">
        <v>220041658497</v>
      </c>
      <c r="D20955" s="2">
        <v>210041658497</v>
      </c>
    </row>
    <row r="20956" spans="1:4" x14ac:dyDescent="0.25">
      <c r="A20956" s="2">
        <v>543800001061</v>
      </c>
      <c r="B20956" s="2">
        <v>643800000339</v>
      </c>
      <c r="C20956" s="2">
        <v>220041658505</v>
      </c>
      <c r="D20956" s="2">
        <v>210041658505</v>
      </c>
    </row>
    <row r="20957" spans="1:4" x14ac:dyDescent="0.25">
      <c r="A20957" s="2">
        <v>644800001073</v>
      </c>
      <c r="B20957" s="2">
        <v>744800000252</v>
      </c>
      <c r="C20957" s="2">
        <v>220041658315</v>
      </c>
      <c r="D20957" s="2">
        <v>210041658315</v>
      </c>
    </row>
    <row r="20958" spans="1:4" x14ac:dyDescent="0.25">
      <c r="A20958" s="2">
        <v>543800001057</v>
      </c>
      <c r="B20958" s="2">
        <v>643800000335</v>
      </c>
      <c r="C20958" s="2">
        <v>220041658463</v>
      </c>
      <c r="D20958" s="2">
        <v>210041658463</v>
      </c>
    </row>
    <row r="20959" spans="1:4" x14ac:dyDescent="0.25">
      <c r="A20959" s="2">
        <v>644800001075</v>
      </c>
      <c r="B20959" s="2">
        <v>744800000254</v>
      </c>
      <c r="C20959" s="2">
        <v>220041658331</v>
      </c>
      <c r="D20959" s="2">
        <v>210041658331</v>
      </c>
    </row>
    <row r="20960" spans="1:4" x14ac:dyDescent="0.25">
      <c r="A20960" s="2">
        <v>644800001076</v>
      </c>
      <c r="B20960" s="2">
        <v>744800000255</v>
      </c>
      <c r="C20960" s="2">
        <v>220041658349</v>
      </c>
      <c r="D20960" s="2">
        <v>210041658349</v>
      </c>
    </row>
    <row r="20961" spans="1:4" x14ac:dyDescent="0.25">
      <c r="A20961" s="2">
        <v>543800000838</v>
      </c>
      <c r="B20961" s="2">
        <v>643800000324</v>
      </c>
      <c r="C20961" s="2">
        <v>220041658356</v>
      </c>
      <c r="D20961" s="2">
        <v>210041658356</v>
      </c>
    </row>
    <row r="20962" spans="1:4" x14ac:dyDescent="0.25">
      <c r="A20962" s="2">
        <v>543800000839</v>
      </c>
      <c r="B20962" s="2">
        <v>643800000325</v>
      </c>
      <c r="C20962" s="2">
        <v>220041658364</v>
      </c>
      <c r="D20962" s="2">
        <v>210041658364</v>
      </c>
    </row>
    <row r="20963" spans="1:4" x14ac:dyDescent="0.25">
      <c r="A20963" s="2">
        <v>543800000840</v>
      </c>
      <c r="B20963" s="2">
        <v>643800000326</v>
      </c>
      <c r="C20963" s="2">
        <v>220041658372</v>
      </c>
      <c r="D20963" s="2">
        <v>210041658372</v>
      </c>
    </row>
    <row r="20964" spans="1:4" x14ac:dyDescent="0.25">
      <c r="A20964" s="2">
        <v>543800000841</v>
      </c>
      <c r="B20964" s="2">
        <v>643800000327</v>
      </c>
      <c r="C20964" s="2">
        <v>220041658380</v>
      </c>
      <c r="D20964" s="2">
        <v>210041658380</v>
      </c>
    </row>
    <row r="20965" spans="1:4" x14ac:dyDescent="0.25">
      <c r="A20965" s="2">
        <v>644800001074</v>
      </c>
      <c r="B20965" s="2">
        <v>744800000253</v>
      </c>
      <c r="C20965" s="2">
        <v>220041658323</v>
      </c>
      <c r="D20965" s="2">
        <v>210041658323</v>
      </c>
    </row>
    <row r="20966" spans="1:4" x14ac:dyDescent="0.25">
      <c r="A20966" s="2">
        <v>543800001056</v>
      </c>
      <c r="B20966" s="2">
        <v>643800000334</v>
      </c>
      <c r="C20966" s="2">
        <v>220041658455</v>
      </c>
      <c r="D20966" s="2">
        <v>210041658455</v>
      </c>
    </row>
    <row r="20967" spans="1:4" x14ac:dyDescent="0.25">
      <c r="A20967" s="2">
        <v>543800000847</v>
      </c>
      <c r="B20967" s="2">
        <v>643800000333</v>
      </c>
      <c r="C20967" s="2">
        <v>220041658448</v>
      </c>
      <c r="D20967" s="2">
        <v>210041658448</v>
      </c>
    </row>
    <row r="20968" spans="1:4" x14ac:dyDescent="0.25">
      <c r="A20968" s="2">
        <v>543800000846</v>
      </c>
      <c r="B20968" s="2">
        <v>643800000332</v>
      </c>
      <c r="C20968" s="2">
        <v>220041658430</v>
      </c>
      <c r="D20968" s="2">
        <v>210041658430</v>
      </c>
    </row>
    <row r="20969" spans="1:4" x14ac:dyDescent="0.25">
      <c r="A20969" s="2">
        <v>543800000845</v>
      </c>
      <c r="B20969" s="2">
        <v>643800000331</v>
      </c>
      <c r="C20969" s="2">
        <v>220041658422</v>
      </c>
      <c r="D20969" s="2">
        <v>210041658422</v>
      </c>
    </row>
    <row r="20970" spans="1:4" x14ac:dyDescent="0.25">
      <c r="A20970" s="2">
        <v>543800000844</v>
      </c>
      <c r="B20970" s="2">
        <v>643800000330</v>
      </c>
      <c r="C20970" s="2">
        <v>220041658414</v>
      </c>
      <c r="D20970" s="2">
        <v>210041658414</v>
      </c>
    </row>
    <row r="20971" spans="1:4" x14ac:dyDescent="0.25">
      <c r="A20971" s="2">
        <v>543800000843</v>
      </c>
      <c r="B20971" s="2">
        <v>643800000329</v>
      </c>
      <c r="C20971" s="2">
        <v>220041658406</v>
      </c>
      <c r="D20971" s="2">
        <v>210041658406</v>
      </c>
    </row>
    <row r="20972" spans="1:4" x14ac:dyDescent="0.25">
      <c r="A20972" s="2">
        <v>543800000842</v>
      </c>
      <c r="B20972" s="2">
        <v>643800000328</v>
      </c>
      <c r="C20972" s="2">
        <v>220041658398</v>
      </c>
      <c r="D20972" s="2">
        <v>210041658398</v>
      </c>
    </row>
    <row r="20973" spans="1:4" x14ac:dyDescent="0.25">
      <c r="A20973" s="2">
        <v>644800001044</v>
      </c>
      <c r="B20973" s="2">
        <v>744800000235</v>
      </c>
      <c r="C20973" s="2">
        <v>220041658190</v>
      </c>
      <c r="D20973" s="2">
        <v>210041658190</v>
      </c>
    </row>
    <row r="20974" spans="1:4" x14ac:dyDescent="0.25">
      <c r="A20974" s="2">
        <v>644800001045</v>
      </c>
      <c r="B20974" s="2">
        <v>744800000236</v>
      </c>
      <c r="C20974" s="2">
        <v>220041658208</v>
      </c>
      <c r="D20974" s="2">
        <v>210041658208</v>
      </c>
    </row>
    <row r="20975" spans="1:4" x14ac:dyDescent="0.25">
      <c r="A20975" s="2">
        <v>644800001068</v>
      </c>
      <c r="B20975" s="2">
        <v>744800000247</v>
      </c>
      <c r="C20975" s="2">
        <v>220041658265</v>
      </c>
      <c r="D20975" s="2">
        <v>210041658265</v>
      </c>
    </row>
    <row r="20976" spans="1:4" x14ac:dyDescent="0.25">
      <c r="A20976" s="2">
        <v>644800001067</v>
      </c>
      <c r="B20976" s="2">
        <v>744800000246</v>
      </c>
      <c r="C20976" s="2">
        <v>220041658257</v>
      </c>
      <c r="D20976" s="2">
        <v>210041658257</v>
      </c>
    </row>
    <row r="20977" spans="1:4" x14ac:dyDescent="0.25">
      <c r="A20977" s="2">
        <v>644800001066</v>
      </c>
      <c r="B20977" s="2">
        <v>744800000245</v>
      </c>
      <c r="C20977" s="2">
        <v>220041658240</v>
      </c>
      <c r="D20977" s="2">
        <v>210041658240</v>
      </c>
    </row>
    <row r="20978" spans="1:4" x14ac:dyDescent="0.25">
      <c r="A20978" s="2">
        <v>644800001053</v>
      </c>
      <c r="B20978" s="2">
        <v>744800000244</v>
      </c>
      <c r="C20978" s="2">
        <v>220041658232</v>
      </c>
      <c r="D20978" s="2">
        <v>210041658232</v>
      </c>
    </row>
    <row r="20979" spans="1:4" x14ac:dyDescent="0.25">
      <c r="A20979" s="2">
        <v>644800001072</v>
      </c>
      <c r="B20979" s="2">
        <v>744800000251</v>
      </c>
      <c r="C20979" s="2">
        <v>220041658307</v>
      </c>
      <c r="D20979" s="2">
        <v>210041658307</v>
      </c>
    </row>
    <row r="20980" spans="1:4" x14ac:dyDescent="0.25">
      <c r="A20980" s="2">
        <v>644800001071</v>
      </c>
      <c r="B20980" s="2">
        <v>744800000250</v>
      </c>
      <c r="C20980" s="2">
        <v>220041658299</v>
      </c>
      <c r="D20980" s="2">
        <v>210041658299</v>
      </c>
    </row>
    <row r="20981" spans="1:4" x14ac:dyDescent="0.25">
      <c r="A20981" s="2">
        <v>644800001070</v>
      </c>
      <c r="B20981" s="2">
        <v>744800000249</v>
      </c>
      <c r="C20981" s="2">
        <v>220041658281</v>
      </c>
      <c r="D20981" s="2">
        <v>210041658281</v>
      </c>
    </row>
    <row r="20982" spans="1:4" x14ac:dyDescent="0.25">
      <c r="A20982" s="2">
        <v>644800001069</v>
      </c>
      <c r="B20982" s="2">
        <v>744800000248</v>
      </c>
      <c r="C20982" s="2">
        <v>220041658273</v>
      </c>
      <c r="D20982" s="2">
        <v>210041658273</v>
      </c>
    </row>
    <row r="20983" spans="1:4" x14ac:dyDescent="0.25">
      <c r="A20983" s="2">
        <v>644800001052</v>
      </c>
      <c r="B20983" s="2">
        <v>744800000243</v>
      </c>
      <c r="C20983" s="2">
        <v>220041658224</v>
      </c>
      <c r="D20983" s="2">
        <v>210041658224</v>
      </c>
    </row>
    <row r="20984" spans="1:4" x14ac:dyDescent="0.25">
      <c r="A20984" s="2">
        <v>644800001051</v>
      </c>
      <c r="B20984" s="2">
        <v>744800000242</v>
      </c>
      <c r="C20984" s="2">
        <v>220041658216</v>
      </c>
      <c r="D20984" s="2">
        <v>210041658216</v>
      </c>
    </row>
    <row r="20985" spans="1:4" x14ac:dyDescent="0.25">
      <c r="A20985" s="2">
        <v>644800001034</v>
      </c>
      <c r="B20985" s="2">
        <v>744800000231</v>
      </c>
      <c r="C20985" s="2">
        <v>220041658158</v>
      </c>
      <c r="D20985" s="2">
        <v>210041658158</v>
      </c>
    </row>
    <row r="20986" spans="1:4" x14ac:dyDescent="0.25">
      <c r="A20986" s="2">
        <v>344800000442</v>
      </c>
      <c r="B20986" s="2">
        <v>544800000748</v>
      </c>
      <c r="C20986" s="2">
        <v>220041658075</v>
      </c>
      <c r="D20986" s="2">
        <v>210041658075</v>
      </c>
    </row>
    <row r="20987" spans="1:4" x14ac:dyDescent="0.25">
      <c r="A20987" s="2">
        <v>344800000444</v>
      </c>
      <c r="B20987" s="2">
        <v>544800000750</v>
      </c>
      <c r="C20987" s="2">
        <v>220041658091</v>
      </c>
      <c r="D20987" s="2">
        <v>210041658091</v>
      </c>
    </row>
    <row r="20988" spans="1:4" x14ac:dyDescent="0.25">
      <c r="A20988" s="2">
        <v>344800000443</v>
      </c>
      <c r="B20988" s="2">
        <v>544800000749</v>
      </c>
      <c r="C20988" s="2">
        <v>220041658083</v>
      </c>
      <c r="D20988" s="2">
        <v>210041658083</v>
      </c>
    </row>
    <row r="20989" spans="1:4" x14ac:dyDescent="0.25">
      <c r="A20989" s="2">
        <v>244800000876</v>
      </c>
      <c r="B20989" s="2">
        <v>344800000847</v>
      </c>
      <c r="C20989" s="2">
        <v>220041658117</v>
      </c>
      <c r="D20989" s="2">
        <v>210041658117</v>
      </c>
    </row>
    <row r="20990" spans="1:4" x14ac:dyDescent="0.25">
      <c r="A20990" s="2">
        <v>644800001035</v>
      </c>
      <c r="B20990" s="2">
        <v>744800000232</v>
      </c>
      <c r="C20990" s="2">
        <v>220041658166</v>
      </c>
      <c r="D20990" s="2">
        <v>210041658166</v>
      </c>
    </row>
    <row r="20991" spans="1:4" x14ac:dyDescent="0.25">
      <c r="A20991" s="2">
        <v>644800001036</v>
      </c>
      <c r="B20991" s="2">
        <v>744800000233</v>
      </c>
      <c r="C20991" s="2">
        <v>220041658174</v>
      </c>
      <c r="D20991" s="2">
        <v>210041658174</v>
      </c>
    </row>
    <row r="20992" spans="1:4" x14ac:dyDescent="0.25">
      <c r="A20992" s="2">
        <v>644800001037</v>
      </c>
      <c r="B20992" s="2">
        <v>744800000234</v>
      </c>
      <c r="C20992" s="2">
        <v>220041658182</v>
      </c>
      <c r="D20992" s="2">
        <v>210041658182</v>
      </c>
    </row>
    <row r="20993" spans="1:4" x14ac:dyDescent="0.25">
      <c r="A20993" s="2">
        <v>244800000894</v>
      </c>
      <c r="B20993" s="2">
        <v>344800000859</v>
      </c>
      <c r="C20993" s="2">
        <v>220041658141</v>
      </c>
      <c r="D20993" s="2">
        <v>210041658141</v>
      </c>
    </row>
    <row r="20994" spans="1:4" x14ac:dyDescent="0.25">
      <c r="A20994" s="2">
        <v>344800000441</v>
      </c>
      <c r="B20994" s="2">
        <v>544800000747</v>
      </c>
      <c r="C20994" s="2">
        <v>220041658067</v>
      </c>
      <c r="D20994" s="2">
        <v>210041658067</v>
      </c>
    </row>
    <row r="20995" spans="1:4" x14ac:dyDescent="0.25">
      <c r="A20995" s="2">
        <v>743800000256</v>
      </c>
      <c r="B20995" s="2">
        <v>244800001031</v>
      </c>
      <c r="C20995" s="2">
        <v>220041658059</v>
      </c>
      <c r="D20995" s="2">
        <v>210041658059</v>
      </c>
    </row>
    <row r="20996" spans="1:4" x14ac:dyDescent="0.25">
      <c r="A20996" s="2">
        <v>743800000255</v>
      </c>
      <c r="B20996" s="2">
        <v>244800001030</v>
      </c>
      <c r="C20996" s="2">
        <v>220041658042</v>
      </c>
      <c r="D20996" s="2">
        <v>210041658042</v>
      </c>
    </row>
    <row r="20997" spans="1:4" x14ac:dyDescent="0.25">
      <c r="A20997" s="2">
        <v>743800000254</v>
      </c>
      <c r="B20997" s="2">
        <v>244800001029</v>
      </c>
      <c r="C20997" s="2">
        <v>220041658034</v>
      </c>
      <c r="D20997" s="2">
        <v>210041658034</v>
      </c>
    </row>
    <row r="20998" spans="1:4" x14ac:dyDescent="0.25">
      <c r="A20998" s="2">
        <v>244800000893</v>
      </c>
      <c r="B20998" s="2">
        <v>344800000858</v>
      </c>
      <c r="C20998" s="2">
        <v>220041658133</v>
      </c>
      <c r="D20998" s="2">
        <v>210041658133</v>
      </c>
    </row>
    <row r="20999" spans="1:4" x14ac:dyDescent="0.25">
      <c r="A20999" s="2">
        <v>244800000892</v>
      </c>
      <c r="B20999" s="2">
        <v>344800000857</v>
      </c>
      <c r="C20999" s="2">
        <v>220041658125</v>
      </c>
      <c r="D20999" s="2">
        <v>210041658125</v>
      </c>
    </row>
    <row r="21000" spans="1:4" x14ac:dyDescent="0.25">
      <c r="A21000" s="2">
        <v>244800000850</v>
      </c>
      <c r="B21000" s="2">
        <v>344800000838</v>
      </c>
      <c r="C21000" s="2">
        <v>220041658109</v>
      </c>
      <c r="D21000" s="2">
        <v>210041658109</v>
      </c>
    </row>
    <row r="21001" spans="1:4" x14ac:dyDescent="0.25">
      <c r="A21001" s="2">
        <v>347800001260</v>
      </c>
      <c r="B21001" s="2">
        <v>447800000701</v>
      </c>
      <c r="C21001" s="2">
        <v>220041657911</v>
      </c>
      <c r="D21001" s="2">
        <v>210041657911</v>
      </c>
    </row>
    <row r="21002" spans="1:4" x14ac:dyDescent="0.25">
      <c r="A21002" s="2">
        <v>347800001261</v>
      </c>
      <c r="B21002" s="2">
        <v>447800000702</v>
      </c>
      <c r="C21002" s="2">
        <v>220041657929</v>
      </c>
      <c r="D21002" s="2">
        <v>210041657929</v>
      </c>
    </row>
    <row r="21003" spans="1:4" x14ac:dyDescent="0.25">
      <c r="A21003" s="2">
        <v>347800001262</v>
      </c>
      <c r="B21003" s="2">
        <v>447800000703</v>
      </c>
      <c r="C21003" s="2">
        <v>220041657937</v>
      </c>
      <c r="D21003" s="2">
        <v>210041657937</v>
      </c>
    </row>
    <row r="21004" spans="1:4" x14ac:dyDescent="0.25">
      <c r="A21004" s="2">
        <v>544800000436</v>
      </c>
      <c r="B21004" s="2">
        <v>644800000479</v>
      </c>
      <c r="C21004" s="2">
        <v>220041657945</v>
      </c>
      <c r="D21004" s="2">
        <v>210041657945</v>
      </c>
    </row>
    <row r="21005" spans="1:4" x14ac:dyDescent="0.25">
      <c r="A21005" s="2">
        <v>544800000437</v>
      </c>
      <c r="B21005" s="2">
        <v>644800000480</v>
      </c>
      <c r="C21005" s="2">
        <v>220041657952</v>
      </c>
      <c r="D21005" s="2">
        <v>210041657952</v>
      </c>
    </row>
    <row r="21006" spans="1:4" x14ac:dyDescent="0.25">
      <c r="A21006" s="2">
        <v>543800000701</v>
      </c>
      <c r="B21006" s="2">
        <v>643800000347</v>
      </c>
      <c r="C21006" s="2">
        <v>220041657960</v>
      </c>
      <c r="D21006" s="2">
        <v>210041657960</v>
      </c>
    </row>
    <row r="21007" spans="1:4" x14ac:dyDescent="0.25">
      <c r="A21007" s="2">
        <v>743800000248</v>
      </c>
      <c r="B21007" s="2">
        <v>244800001023</v>
      </c>
      <c r="C21007" s="2">
        <v>220041657978</v>
      </c>
      <c r="D21007" s="2">
        <v>210041657978</v>
      </c>
    </row>
    <row r="21008" spans="1:4" x14ac:dyDescent="0.25">
      <c r="A21008" s="2">
        <v>743800000249</v>
      </c>
      <c r="B21008" s="2">
        <v>244800001024</v>
      </c>
      <c r="C21008" s="2">
        <v>220041657986</v>
      </c>
      <c r="D21008" s="2">
        <v>210041657986</v>
      </c>
    </row>
    <row r="21009" spans="1:4" x14ac:dyDescent="0.25">
      <c r="A21009" s="2">
        <v>743800000250</v>
      </c>
      <c r="B21009" s="2">
        <v>244800001025</v>
      </c>
      <c r="C21009" s="2">
        <v>220041657994</v>
      </c>
      <c r="D21009" s="2">
        <v>210041657994</v>
      </c>
    </row>
    <row r="21010" spans="1:4" x14ac:dyDescent="0.25">
      <c r="A21010" s="2">
        <v>743800000251</v>
      </c>
      <c r="B21010" s="2">
        <v>244800001026</v>
      </c>
      <c r="C21010" s="2">
        <v>220041658000</v>
      </c>
      <c r="D21010" s="2">
        <v>210041658000</v>
      </c>
    </row>
    <row r="21011" spans="1:4" x14ac:dyDescent="0.25">
      <c r="A21011" s="2">
        <v>743800000252</v>
      </c>
      <c r="B21011" s="2">
        <v>244800001027</v>
      </c>
      <c r="C21011" s="2">
        <v>220041658018</v>
      </c>
      <c r="D21011" s="2">
        <v>210041658018</v>
      </c>
    </row>
    <row r="21012" spans="1:4" x14ac:dyDescent="0.25">
      <c r="A21012" s="2">
        <v>743800000253</v>
      </c>
      <c r="B21012" s="2">
        <v>244800001028</v>
      </c>
      <c r="C21012" s="2">
        <v>220041658026</v>
      </c>
      <c r="D21012" s="2">
        <v>210041658026</v>
      </c>
    </row>
    <row r="21013" spans="1:4" x14ac:dyDescent="0.25">
      <c r="A21013" s="2">
        <v>347800001256</v>
      </c>
      <c r="B21013" s="2">
        <v>447800000697</v>
      </c>
      <c r="C21013" s="2">
        <v>220041657879</v>
      </c>
      <c r="D21013" s="2">
        <v>210041657879</v>
      </c>
    </row>
    <row r="21014" spans="1:4" x14ac:dyDescent="0.25">
      <c r="A21014" s="2">
        <v>347800001257</v>
      </c>
      <c r="B21014" s="2">
        <v>447800000698</v>
      </c>
      <c r="C21014" s="2">
        <v>220041657887</v>
      </c>
      <c r="D21014" s="2">
        <v>210041657887</v>
      </c>
    </row>
    <row r="21015" spans="1:4" x14ac:dyDescent="0.25">
      <c r="A21015" s="2">
        <v>347800001258</v>
      </c>
      <c r="B21015" s="2">
        <v>447800000699</v>
      </c>
      <c r="C21015" s="2">
        <v>220041657895</v>
      </c>
      <c r="D21015" s="2">
        <v>210041657895</v>
      </c>
    </row>
    <row r="21016" spans="1:4" x14ac:dyDescent="0.25">
      <c r="A21016" s="2">
        <v>347800001259</v>
      </c>
      <c r="B21016" s="2">
        <v>447800000700</v>
      </c>
      <c r="C21016" s="2">
        <v>220041657903</v>
      </c>
      <c r="D21016" s="2">
        <v>210041657903</v>
      </c>
    </row>
    <row r="21017" spans="1:4" x14ac:dyDescent="0.25">
      <c r="A21017" s="2">
        <v>347800001246</v>
      </c>
      <c r="B21017" s="2">
        <v>447800000687</v>
      </c>
      <c r="C21017" s="2">
        <v>220041657770</v>
      </c>
      <c r="D21017" s="2">
        <v>210041657770</v>
      </c>
    </row>
    <row r="21018" spans="1:4" x14ac:dyDescent="0.25">
      <c r="A21018" s="2">
        <v>347800001254</v>
      </c>
      <c r="B21018" s="2">
        <v>447800000695</v>
      </c>
      <c r="C21018" s="2">
        <v>220041657853</v>
      </c>
      <c r="D21018" s="2">
        <v>210041657853</v>
      </c>
    </row>
    <row r="21019" spans="1:4" x14ac:dyDescent="0.25">
      <c r="A21019" s="2">
        <v>347800001253</v>
      </c>
      <c r="B21019" s="2">
        <v>447800000694</v>
      </c>
      <c r="C21019" s="2">
        <v>220041657846</v>
      </c>
      <c r="D21019" s="2">
        <v>210041657846</v>
      </c>
    </row>
    <row r="21020" spans="1:4" x14ac:dyDescent="0.25">
      <c r="A21020" s="2">
        <v>347800001252</v>
      </c>
      <c r="B21020" s="2">
        <v>447800000693</v>
      </c>
      <c r="C21020" s="2">
        <v>220041657838</v>
      </c>
      <c r="D21020" s="2">
        <v>210041657838</v>
      </c>
    </row>
    <row r="21021" spans="1:4" x14ac:dyDescent="0.25">
      <c r="A21021" s="2">
        <v>347800001251</v>
      </c>
      <c r="B21021" s="2">
        <v>447800000692</v>
      </c>
      <c r="C21021" s="2">
        <v>220041657820</v>
      </c>
      <c r="D21021" s="2">
        <v>210041657820</v>
      </c>
    </row>
    <row r="21022" spans="1:4" x14ac:dyDescent="0.25">
      <c r="A21022" s="2">
        <v>347800001250</v>
      </c>
      <c r="B21022" s="2">
        <v>447800000691</v>
      </c>
      <c r="C21022" s="2">
        <v>220041657812</v>
      </c>
      <c r="D21022" s="2">
        <v>210041657812</v>
      </c>
    </row>
    <row r="21023" spans="1:4" x14ac:dyDescent="0.25">
      <c r="A21023" s="2">
        <v>347800001249</v>
      </c>
      <c r="B21023" s="2">
        <v>447800000690</v>
      </c>
      <c r="C21023" s="2">
        <v>220041657804</v>
      </c>
      <c r="D21023" s="2">
        <v>210041657804</v>
      </c>
    </row>
    <row r="21024" spans="1:4" x14ac:dyDescent="0.25">
      <c r="A21024" s="2">
        <v>347800001244</v>
      </c>
      <c r="B21024" s="2">
        <v>447800000685</v>
      </c>
      <c r="C21024" s="2">
        <v>220041657754</v>
      </c>
      <c r="D21024" s="2">
        <v>210041657754</v>
      </c>
    </row>
    <row r="21025" spans="1:4" x14ac:dyDescent="0.25">
      <c r="A21025" s="2">
        <v>347800001245</v>
      </c>
      <c r="B21025" s="2">
        <v>447800000686</v>
      </c>
      <c r="C21025" s="2">
        <v>220041657762</v>
      </c>
      <c r="D21025" s="2">
        <v>210041657762</v>
      </c>
    </row>
    <row r="21026" spans="1:4" x14ac:dyDescent="0.25">
      <c r="A21026" s="2">
        <v>347800001255</v>
      </c>
      <c r="B21026" s="2">
        <v>447800000696</v>
      </c>
      <c r="C21026" s="2">
        <v>220041657861</v>
      </c>
      <c r="D21026" s="2">
        <v>210041657861</v>
      </c>
    </row>
    <row r="21027" spans="1:4" x14ac:dyDescent="0.25">
      <c r="A21027" s="2">
        <v>347800001247</v>
      </c>
      <c r="B21027" s="2">
        <v>447800000688</v>
      </c>
      <c r="C21027" s="2">
        <v>220041657788</v>
      </c>
      <c r="D21027" s="2">
        <v>210041657788</v>
      </c>
    </row>
    <row r="21028" spans="1:4" x14ac:dyDescent="0.25">
      <c r="A21028" s="2">
        <v>347800001248</v>
      </c>
      <c r="B21028" s="2">
        <v>447800000689</v>
      </c>
      <c r="C21028" s="2">
        <v>220041657796</v>
      </c>
      <c r="D21028" s="2">
        <v>210041657796</v>
      </c>
    </row>
    <row r="21029" spans="1:4" x14ac:dyDescent="0.25">
      <c r="A21029" s="2">
        <v>347800001243</v>
      </c>
      <c r="B21029" s="2">
        <v>447800000684</v>
      </c>
      <c r="C21029" s="2">
        <v>220041657747</v>
      </c>
      <c r="D21029" s="2">
        <v>210041657747</v>
      </c>
    </row>
    <row r="21030" spans="1:4" x14ac:dyDescent="0.25">
      <c r="A21030" s="2">
        <v>347800001217</v>
      </c>
      <c r="B21030" s="2">
        <v>447800000683</v>
      </c>
      <c r="C21030" s="2">
        <v>220041657739</v>
      </c>
      <c r="D21030" s="2">
        <v>210041657739</v>
      </c>
    </row>
    <row r="21031" spans="1:4" x14ac:dyDescent="0.25">
      <c r="A21031" s="2">
        <v>347800001216</v>
      </c>
      <c r="B21031" s="2">
        <v>447800000682</v>
      </c>
      <c r="C21031" s="2">
        <v>220041657721</v>
      </c>
      <c r="D21031" s="2">
        <v>210041657721</v>
      </c>
    </row>
    <row r="21032" spans="1:4" x14ac:dyDescent="0.25">
      <c r="A21032" s="2">
        <v>347800001215</v>
      </c>
      <c r="B21032" s="2">
        <v>447800000681</v>
      </c>
      <c r="C21032" s="2">
        <v>220041657713</v>
      </c>
      <c r="D21032" s="2">
        <v>210041657713</v>
      </c>
    </row>
    <row r="21033" spans="1:4" x14ac:dyDescent="0.25">
      <c r="A21033" s="2">
        <v>347800001214</v>
      </c>
      <c r="B21033" s="2">
        <v>447800000680</v>
      </c>
      <c r="C21033" s="2">
        <v>220041657705</v>
      </c>
      <c r="D21033" s="2">
        <v>210041657705</v>
      </c>
    </row>
    <row r="21034" spans="1:4" x14ac:dyDescent="0.25">
      <c r="A21034" s="2">
        <v>347800001213</v>
      </c>
      <c r="B21034" s="2">
        <v>447800000679</v>
      </c>
      <c r="C21034" s="2">
        <v>220041657697</v>
      </c>
      <c r="D21034" s="2">
        <v>210041657697</v>
      </c>
    </row>
    <row r="21035" spans="1:4" x14ac:dyDescent="0.25">
      <c r="A21035" s="2">
        <v>347800001212</v>
      </c>
      <c r="B21035" s="2">
        <v>447800000678</v>
      </c>
      <c r="C21035" s="2">
        <v>220041657689</v>
      </c>
      <c r="D21035" s="2">
        <v>210041657689</v>
      </c>
    </row>
    <row r="21036" spans="1:4" x14ac:dyDescent="0.25">
      <c r="A21036" s="2">
        <v>226900000010</v>
      </c>
      <c r="B21036" s="2">
        <v>326900000001</v>
      </c>
      <c r="C21036" s="2">
        <v>220041657648</v>
      </c>
      <c r="D21036" s="2">
        <v>210041657648</v>
      </c>
    </row>
    <row r="21037" spans="1:4" x14ac:dyDescent="0.25">
      <c r="A21037" s="2">
        <v>521910000024</v>
      </c>
      <c r="B21037" s="2">
        <v>722900000202</v>
      </c>
      <c r="C21037" s="2">
        <v>220041657630</v>
      </c>
      <c r="D21037" s="2">
        <v>210041657630</v>
      </c>
    </row>
    <row r="21038" spans="1:4" x14ac:dyDescent="0.25">
      <c r="A21038" s="2">
        <v>521910000023</v>
      </c>
      <c r="B21038" s="2">
        <v>722900000201</v>
      </c>
      <c r="C21038" s="2">
        <v>220041657622</v>
      </c>
      <c r="D21038" s="2">
        <v>210041657622</v>
      </c>
    </row>
    <row r="21039" spans="1:4" x14ac:dyDescent="0.25">
      <c r="A21039" s="2">
        <v>226900000012</v>
      </c>
      <c r="B21039" s="2">
        <v>326900000003</v>
      </c>
      <c r="C21039" s="2">
        <v>220041657663</v>
      </c>
      <c r="D21039" s="2">
        <v>210041657663</v>
      </c>
    </row>
    <row r="21040" spans="1:4" x14ac:dyDescent="0.25">
      <c r="A21040" s="2">
        <v>226900000013</v>
      </c>
      <c r="B21040" s="2">
        <v>326900000004</v>
      </c>
      <c r="C21040" s="2">
        <v>220041657671</v>
      </c>
      <c r="D21040" s="2">
        <v>210041657671</v>
      </c>
    </row>
    <row r="21041" spans="1:4" x14ac:dyDescent="0.25">
      <c r="A21041" s="2">
        <v>226900000011</v>
      </c>
      <c r="B21041" s="2">
        <v>326900000002</v>
      </c>
      <c r="C21041" s="2">
        <v>220041657655</v>
      </c>
      <c r="D21041" s="2">
        <v>210041657655</v>
      </c>
    </row>
    <row r="21042" spans="1:4" x14ac:dyDescent="0.25">
      <c r="A21042" s="2">
        <v>521910000101</v>
      </c>
      <c r="B21042" s="2">
        <v>322900000094</v>
      </c>
      <c r="C21042" s="2">
        <v>220041657606</v>
      </c>
      <c r="D21042" s="2">
        <v>210041657606</v>
      </c>
    </row>
    <row r="21043" spans="1:4" x14ac:dyDescent="0.25">
      <c r="A21043" s="2">
        <v>521910000102</v>
      </c>
      <c r="B21043" s="2">
        <v>322900000095</v>
      </c>
      <c r="C21043" s="2">
        <v>220041657614</v>
      </c>
      <c r="D21043" s="2">
        <v>210041657614</v>
      </c>
    </row>
    <row r="21044" spans="1:4" x14ac:dyDescent="0.25">
      <c r="A21044" s="2">
        <v>521910000100</v>
      </c>
      <c r="B21044" s="2">
        <v>322900000093</v>
      </c>
      <c r="C21044" s="2">
        <v>220041657598</v>
      </c>
      <c r="D21044" s="2">
        <v>210041657598</v>
      </c>
    </row>
    <row r="21045" spans="1:4" x14ac:dyDescent="0.25">
      <c r="A21045" s="2">
        <v>521910000099</v>
      </c>
      <c r="B21045" s="2">
        <v>322900000092</v>
      </c>
      <c r="C21045" s="2">
        <v>220041657580</v>
      </c>
      <c r="D21045" s="2">
        <v>210041657580</v>
      </c>
    </row>
    <row r="21046" spans="1:4" x14ac:dyDescent="0.25">
      <c r="A21046" s="2">
        <v>521910000098</v>
      </c>
      <c r="B21046" s="2">
        <v>322900000091</v>
      </c>
      <c r="C21046" s="2">
        <v>220041657572</v>
      </c>
      <c r="D21046" s="2">
        <v>210041657572</v>
      </c>
    </row>
    <row r="21047" spans="1:4" x14ac:dyDescent="0.25">
      <c r="A21047" s="2">
        <v>521910000097</v>
      </c>
      <c r="B21047" s="2">
        <v>322900000090</v>
      </c>
      <c r="C21047" s="2">
        <v>220041657564</v>
      </c>
      <c r="D21047" s="2">
        <v>210041657564</v>
      </c>
    </row>
    <row r="21048" spans="1:4" x14ac:dyDescent="0.25">
      <c r="A21048" s="2">
        <v>521910000096</v>
      </c>
      <c r="B21048" s="2">
        <v>322900000089</v>
      </c>
      <c r="C21048" s="2">
        <v>220041657556</v>
      </c>
      <c r="D21048" s="2">
        <v>210041657556</v>
      </c>
    </row>
    <row r="21049" spans="1:4" x14ac:dyDescent="0.25">
      <c r="A21049" s="2">
        <v>521910000095</v>
      </c>
      <c r="B21049" s="2">
        <v>322900000088</v>
      </c>
      <c r="C21049" s="2">
        <v>220041657549</v>
      </c>
      <c r="D21049" s="2">
        <v>210041657549</v>
      </c>
    </row>
    <row r="21050" spans="1:4" x14ac:dyDescent="0.25">
      <c r="A21050" s="2">
        <v>521910000094</v>
      </c>
      <c r="B21050" s="2">
        <v>322900000087</v>
      </c>
      <c r="C21050" s="2">
        <v>220041657531</v>
      </c>
      <c r="D21050" s="2">
        <v>210041657531</v>
      </c>
    </row>
    <row r="21051" spans="1:4" x14ac:dyDescent="0.25">
      <c r="A21051" s="2">
        <v>521910000090</v>
      </c>
      <c r="B21051" s="2">
        <v>322900000083</v>
      </c>
      <c r="C21051" s="2">
        <v>220041657499</v>
      </c>
      <c r="D21051" s="2">
        <v>210041657499</v>
      </c>
    </row>
    <row r="21052" spans="1:4" x14ac:dyDescent="0.25">
      <c r="A21052" s="2">
        <v>521910000091</v>
      </c>
      <c r="B21052" s="2">
        <v>322900000084</v>
      </c>
      <c r="C21052" s="2">
        <v>220041657507</v>
      </c>
      <c r="D21052" s="2">
        <v>210041657507</v>
      </c>
    </row>
    <row r="21053" spans="1:4" x14ac:dyDescent="0.25">
      <c r="A21053" s="2">
        <v>521910000092</v>
      </c>
      <c r="B21053" s="2">
        <v>322900000085</v>
      </c>
      <c r="C21053" s="2">
        <v>220041657515</v>
      </c>
      <c r="D21053" s="2">
        <v>210041657515</v>
      </c>
    </row>
    <row r="21054" spans="1:4" x14ac:dyDescent="0.25">
      <c r="A21054" s="2">
        <v>521910000089</v>
      </c>
      <c r="B21054" s="2">
        <v>322900000082</v>
      </c>
      <c r="C21054" s="2">
        <v>220041657481</v>
      </c>
      <c r="D21054" s="2">
        <v>210041657481</v>
      </c>
    </row>
    <row r="21055" spans="1:4" x14ac:dyDescent="0.25">
      <c r="A21055" s="2">
        <v>521910000093</v>
      </c>
      <c r="B21055" s="2">
        <v>322900000086</v>
      </c>
      <c r="C21055" s="2">
        <v>220041657523</v>
      </c>
      <c r="D21055" s="2">
        <v>210041657523</v>
      </c>
    </row>
    <row r="21056" spans="1:4" x14ac:dyDescent="0.25">
      <c r="A21056" s="2">
        <v>521910000088</v>
      </c>
      <c r="B21056" s="2">
        <v>322900000081</v>
      </c>
      <c r="C21056" s="2">
        <v>220041657473</v>
      </c>
      <c r="D21056" s="2">
        <v>210041657473</v>
      </c>
    </row>
    <row r="21057" spans="1:4" x14ac:dyDescent="0.25">
      <c r="A21057" s="2">
        <v>521910000085</v>
      </c>
      <c r="B21057" s="2">
        <v>322900000078</v>
      </c>
      <c r="C21057" s="2">
        <v>220041657440</v>
      </c>
      <c r="D21057" s="2">
        <v>210041657440</v>
      </c>
    </row>
    <row r="21058" spans="1:4" x14ac:dyDescent="0.25">
      <c r="A21058" s="2">
        <v>521910000087</v>
      </c>
      <c r="B21058" s="2">
        <v>322900000080</v>
      </c>
      <c r="C21058" s="2">
        <v>220041657465</v>
      </c>
      <c r="D21058" s="2">
        <v>210041657465</v>
      </c>
    </row>
    <row r="21059" spans="1:4" x14ac:dyDescent="0.25">
      <c r="A21059" s="2">
        <v>521910000086</v>
      </c>
      <c r="B21059" s="2">
        <v>322900000079</v>
      </c>
      <c r="C21059" s="2">
        <v>220041657457</v>
      </c>
      <c r="D21059" s="2">
        <v>210041657457</v>
      </c>
    </row>
    <row r="21060" spans="1:4" x14ac:dyDescent="0.25">
      <c r="A21060" s="2">
        <v>521910000084</v>
      </c>
      <c r="B21060" s="2">
        <v>322900000077</v>
      </c>
      <c r="C21060" s="2">
        <v>220041657432</v>
      </c>
      <c r="D21060" s="2">
        <v>210041657432</v>
      </c>
    </row>
    <row r="21061" spans="1:4" x14ac:dyDescent="0.25">
      <c r="A21061" s="2">
        <v>322900000079</v>
      </c>
      <c r="B21061" s="2">
        <v>223900000120</v>
      </c>
      <c r="C21061" s="2">
        <v>220041657390</v>
      </c>
      <c r="D21061" s="2">
        <v>210041657390</v>
      </c>
    </row>
    <row r="21062" spans="1:4" x14ac:dyDescent="0.25">
      <c r="A21062" s="2">
        <v>521910000083</v>
      </c>
      <c r="B21062" s="2">
        <v>322900000076</v>
      </c>
      <c r="C21062" s="2">
        <v>220041657424</v>
      </c>
      <c r="D21062" s="2">
        <v>210041657424</v>
      </c>
    </row>
    <row r="21063" spans="1:4" x14ac:dyDescent="0.25">
      <c r="A21063" s="2">
        <v>322900000081</v>
      </c>
      <c r="B21063" s="2">
        <v>223900000122</v>
      </c>
      <c r="C21063" s="2">
        <v>220041657416</v>
      </c>
      <c r="D21063" s="2">
        <v>210041657416</v>
      </c>
    </row>
    <row r="21064" spans="1:4" x14ac:dyDescent="0.25">
      <c r="A21064" s="2">
        <v>322900000080</v>
      </c>
      <c r="B21064" s="2">
        <v>223900000121</v>
      </c>
      <c r="C21064" s="2">
        <v>220041657408</v>
      </c>
      <c r="D21064" s="2">
        <v>210041657408</v>
      </c>
    </row>
    <row r="21065" spans="1:4" x14ac:dyDescent="0.25">
      <c r="A21065" s="2">
        <v>322900000078</v>
      </c>
      <c r="B21065" s="2">
        <v>223900000119</v>
      </c>
      <c r="C21065" s="2">
        <v>220041657382</v>
      </c>
      <c r="D21065" s="2">
        <v>210041657382</v>
      </c>
    </row>
    <row r="21066" spans="1:4" x14ac:dyDescent="0.25">
      <c r="A21066" s="2">
        <v>321910000244</v>
      </c>
      <c r="B21066" s="2">
        <v>322900000027</v>
      </c>
      <c r="C21066" s="2">
        <v>220041657333</v>
      </c>
      <c r="D21066" s="2">
        <v>210041657333</v>
      </c>
    </row>
    <row r="21067" spans="1:4" x14ac:dyDescent="0.25">
      <c r="A21067" s="2">
        <v>321910000245</v>
      </c>
      <c r="B21067" s="2">
        <v>322900000028</v>
      </c>
      <c r="C21067" s="2">
        <v>220041657341</v>
      </c>
      <c r="D21067" s="2">
        <v>210041657341</v>
      </c>
    </row>
    <row r="21068" spans="1:4" x14ac:dyDescent="0.25">
      <c r="A21068" s="2">
        <v>321910000248</v>
      </c>
      <c r="B21068" s="2">
        <v>322900000031</v>
      </c>
      <c r="C21068" s="2">
        <v>220041657374</v>
      </c>
      <c r="D21068" s="2">
        <v>210041657374</v>
      </c>
    </row>
    <row r="21069" spans="1:4" x14ac:dyDescent="0.25">
      <c r="A21069" s="2">
        <v>321910000247</v>
      </c>
      <c r="B21069" s="2">
        <v>322900000030</v>
      </c>
      <c r="C21069" s="2">
        <v>220041657366</v>
      </c>
      <c r="D21069" s="2">
        <v>210041657366</v>
      </c>
    </row>
    <row r="21070" spans="1:4" x14ac:dyDescent="0.25">
      <c r="A21070" s="2">
        <v>321910000246</v>
      </c>
      <c r="B21070" s="2">
        <v>322900000029</v>
      </c>
      <c r="C21070" s="2">
        <v>220041657358</v>
      </c>
      <c r="D21070" s="2">
        <v>210041657358</v>
      </c>
    </row>
    <row r="21071" spans="1:4" x14ac:dyDescent="0.25">
      <c r="A21071" s="2">
        <v>321910000241</v>
      </c>
      <c r="B21071" s="2">
        <v>322900000024</v>
      </c>
      <c r="C21071" s="2">
        <v>220041657309</v>
      </c>
      <c r="D21071" s="2">
        <v>210041657309</v>
      </c>
    </row>
    <row r="21072" spans="1:4" x14ac:dyDescent="0.25">
      <c r="A21072" s="2">
        <v>321910000242</v>
      </c>
      <c r="B21072" s="2">
        <v>322900000025</v>
      </c>
      <c r="C21072" s="2">
        <v>220041657317</v>
      </c>
      <c r="D21072" s="2">
        <v>210041657317</v>
      </c>
    </row>
    <row r="21073" spans="1:4" x14ac:dyDescent="0.25">
      <c r="A21073" s="2">
        <v>321910000243</v>
      </c>
      <c r="B21073" s="2">
        <v>322900000026</v>
      </c>
      <c r="C21073" s="2">
        <v>220041657325</v>
      </c>
      <c r="D21073" s="2">
        <v>210041657325</v>
      </c>
    </row>
    <row r="21074" spans="1:4" x14ac:dyDescent="0.25">
      <c r="A21074" s="2">
        <v>321910000240</v>
      </c>
      <c r="B21074" s="2">
        <v>322900000023</v>
      </c>
      <c r="C21074" s="2">
        <v>220041657291</v>
      </c>
      <c r="D21074" s="2">
        <v>210041657291</v>
      </c>
    </row>
    <row r="21075" spans="1:4" x14ac:dyDescent="0.25">
      <c r="A21075" s="2">
        <v>321910000239</v>
      </c>
      <c r="B21075" s="2">
        <v>322900000022</v>
      </c>
      <c r="C21075" s="2">
        <v>220041657283</v>
      </c>
      <c r="D21075" s="2">
        <v>210041657283</v>
      </c>
    </row>
    <row r="21076" spans="1:4" x14ac:dyDescent="0.25">
      <c r="A21076" s="2">
        <v>321910000237</v>
      </c>
      <c r="B21076" s="2">
        <v>322900000020</v>
      </c>
      <c r="C21076" s="2">
        <v>220041657267</v>
      </c>
      <c r="D21076" s="2">
        <v>210041657267</v>
      </c>
    </row>
    <row r="21077" spans="1:4" x14ac:dyDescent="0.25">
      <c r="A21077" s="2">
        <v>321910000238</v>
      </c>
      <c r="B21077" s="2">
        <v>322900000021</v>
      </c>
      <c r="C21077" s="2">
        <v>220041657275</v>
      </c>
      <c r="D21077" s="2">
        <v>210041657275</v>
      </c>
    </row>
    <row r="21078" spans="1:4" x14ac:dyDescent="0.25">
      <c r="A21078" s="2">
        <v>321910000236</v>
      </c>
      <c r="B21078" s="2">
        <v>322900000019</v>
      </c>
      <c r="C21078" s="2">
        <v>220041657259</v>
      </c>
      <c r="D21078" s="2">
        <v>210041657259</v>
      </c>
    </row>
    <row r="21079" spans="1:4" x14ac:dyDescent="0.25">
      <c r="A21079" s="2">
        <v>321910000235</v>
      </c>
      <c r="B21079" s="2">
        <v>322900000018</v>
      </c>
      <c r="C21079" s="2">
        <v>220041657242</v>
      </c>
      <c r="D21079" s="2">
        <v>210041657242</v>
      </c>
    </row>
    <row r="21080" spans="1:4" x14ac:dyDescent="0.25">
      <c r="A21080" s="2">
        <v>321910000234</v>
      </c>
      <c r="B21080" s="2">
        <v>322900000017</v>
      </c>
      <c r="C21080" s="2">
        <v>220041657234</v>
      </c>
      <c r="D21080" s="2">
        <v>210041657234</v>
      </c>
    </row>
    <row r="21081" spans="1:4" x14ac:dyDescent="0.25">
      <c r="A21081" s="2">
        <v>624900000236</v>
      </c>
      <c r="B21081" s="2">
        <v>325900000012</v>
      </c>
      <c r="C21081" s="2">
        <v>220041657192</v>
      </c>
      <c r="D21081" s="2">
        <v>210041657192</v>
      </c>
    </row>
    <row r="21082" spans="1:4" x14ac:dyDescent="0.25">
      <c r="A21082" s="2">
        <v>624900000235</v>
      </c>
      <c r="B21082" s="2">
        <v>325900000011</v>
      </c>
      <c r="C21082" s="2">
        <v>220041657184</v>
      </c>
      <c r="D21082" s="2">
        <v>210041657184</v>
      </c>
    </row>
    <row r="21083" spans="1:4" x14ac:dyDescent="0.25">
      <c r="A21083" s="2">
        <v>321910000233</v>
      </c>
      <c r="B21083" s="2">
        <v>322900000016</v>
      </c>
      <c r="C21083" s="2">
        <v>220041657226</v>
      </c>
      <c r="D21083" s="2">
        <v>210041657226</v>
      </c>
    </row>
    <row r="21084" spans="1:4" x14ac:dyDescent="0.25">
      <c r="A21084" s="2">
        <v>624900000238</v>
      </c>
      <c r="B21084" s="2">
        <v>325900000014</v>
      </c>
      <c r="C21084" s="2">
        <v>220041657218</v>
      </c>
      <c r="D21084" s="2">
        <v>210041657218</v>
      </c>
    </row>
    <row r="21085" spans="1:4" x14ac:dyDescent="0.25">
      <c r="A21085" s="2">
        <v>624900000237</v>
      </c>
      <c r="B21085" s="2">
        <v>325900000013</v>
      </c>
      <c r="C21085" s="2">
        <v>220041657200</v>
      </c>
      <c r="D21085" s="2">
        <v>210041657200</v>
      </c>
    </row>
    <row r="21086" spans="1:4" x14ac:dyDescent="0.25">
      <c r="A21086" s="2">
        <v>624900000234</v>
      </c>
      <c r="B21086" s="2">
        <v>325900000010</v>
      </c>
      <c r="C21086" s="2">
        <v>220041657176</v>
      </c>
      <c r="D21086" s="2">
        <v>210041657176</v>
      </c>
    </row>
    <row r="21087" spans="1:4" x14ac:dyDescent="0.25">
      <c r="A21087" s="2">
        <v>624900000233</v>
      </c>
      <c r="B21087" s="2">
        <v>325900000009</v>
      </c>
      <c r="C21087" s="2">
        <v>220041657168</v>
      </c>
      <c r="D21087" s="2">
        <v>210041657168</v>
      </c>
    </row>
    <row r="21088" spans="1:4" x14ac:dyDescent="0.25">
      <c r="A21088" s="2">
        <v>624900000231</v>
      </c>
      <c r="B21088" s="2">
        <v>325900000007</v>
      </c>
      <c r="C21088" s="2">
        <v>220041657143</v>
      </c>
      <c r="D21088" s="2">
        <v>210041657143</v>
      </c>
    </row>
    <row r="21089" spans="1:4" x14ac:dyDescent="0.25">
      <c r="A21089" s="2">
        <v>624900000230</v>
      </c>
      <c r="B21089" s="2">
        <v>325900000006</v>
      </c>
      <c r="C21089" s="2">
        <v>220041657135</v>
      </c>
      <c r="D21089" s="2">
        <v>210041657135</v>
      </c>
    </row>
    <row r="21090" spans="1:4" x14ac:dyDescent="0.25">
      <c r="A21090" s="2">
        <v>621910000056</v>
      </c>
      <c r="B21090" s="2">
        <v>722900000266</v>
      </c>
      <c r="C21090" s="2">
        <v>220041657127</v>
      </c>
      <c r="D21090" s="2">
        <v>210041657127</v>
      </c>
    </row>
    <row r="21091" spans="1:4" x14ac:dyDescent="0.25">
      <c r="A21091" s="2">
        <v>624900000232</v>
      </c>
      <c r="B21091" s="2">
        <v>325900000008</v>
      </c>
      <c r="C21091" s="2">
        <v>220041657150</v>
      </c>
      <c r="D21091" s="2">
        <v>210041657150</v>
      </c>
    </row>
    <row r="21092" spans="1:4" x14ac:dyDescent="0.25">
      <c r="A21092" s="2">
        <v>621910000053</v>
      </c>
      <c r="B21092" s="2">
        <v>722900000263</v>
      </c>
      <c r="C21092" s="2">
        <v>220041657093</v>
      </c>
      <c r="D21092" s="2">
        <v>210041657093</v>
      </c>
    </row>
    <row r="21093" spans="1:4" x14ac:dyDescent="0.25">
      <c r="A21093" s="2">
        <v>621910000054</v>
      </c>
      <c r="B21093" s="2">
        <v>722900000264</v>
      </c>
      <c r="C21093" s="2">
        <v>220041657101</v>
      </c>
      <c r="D21093" s="2">
        <v>210041657101</v>
      </c>
    </row>
    <row r="21094" spans="1:4" x14ac:dyDescent="0.25">
      <c r="A21094" s="2">
        <v>621910000055</v>
      </c>
      <c r="B21094" s="2">
        <v>722900000265</v>
      </c>
      <c r="C21094" s="2">
        <v>220041657119</v>
      </c>
      <c r="D21094" s="2">
        <v>210041657119</v>
      </c>
    </row>
    <row r="21095" spans="1:4" x14ac:dyDescent="0.25">
      <c r="A21095" s="2">
        <v>621910000052</v>
      </c>
      <c r="B21095" s="2">
        <v>722900000262</v>
      </c>
      <c r="C21095" s="2">
        <v>220041657085</v>
      </c>
      <c r="D21095" s="2">
        <v>210041657085</v>
      </c>
    </row>
    <row r="21096" spans="1:4" x14ac:dyDescent="0.25">
      <c r="A21096" s="2">
        <v>621910000051</v>
      </c>
      <c r="B21096" s="2">
        <v>722900000261</v>
      </c>
      <c r="C21096" s="2">
        <v>220041657077</v>
      </c>
      <c r="D21096" s="2">
        <v>210041657077</v>
      </c>
    </row>
    <row r="21097" spans="1:4" x14ac:dyDescent="0.25">
      <c r="A21097" s="2">
        <v>621910000050</v>
      </c>
      <c r="B21097" s="2">
        <v>722900000260</v>
      </c>
      <c r="C21097" s="2">
        <v>220041657069</v>
      </c>
      <c r="D21097" s="2">
        <v>210041657069</v>
      </c>
    </row>
    <row r="21098" spans="1:4" x14ac:dyDescent="0.25">
      <c r="A21098" s="2">
        <v>621910000048</v>
      </c>
      <c r="B21098" s="2">
        <v>722900000258</v>
      </c>
      <c r="C21098" s="2">
        <v>220041657044</v>
      </c>
      <c r="D21098" s="2">
        <v>210041657044</v>
      </c>
    </row>
    <row r="21099" spans="1:4" x14ac:dyDescent="0.25">
      <c r="A21099" s="2">
        <v>621910000049</v>
      </c>
      <c r="B21099" s="2">
        <v>722900000259</v>
      </c>
      <c r="C21099" s="2">
        <v>220041657051</v>
      </c>
      <c r="D21099" s="2">
        <v>210041657051</v>
      </c>
    </row>
    <row r="21100" spans="1:4" x14ac:dyDescent="0.25">
      <c r="A21100" s="2">
        <v>621910000047</v>
      </c>
      <c r="B21100" s="2">
        <v>722900000257</v>
      </c>
      <c r="C21100" s="2">
        <v>220041657036</v>
      </c>
      <c r="D21100" s="2">
        <v>210041657036</v>
      </c>
    </row>
    <row r="21101" spans="1:4" x14ac:dyDescent="0.25">
      <c r="A21101" s="2">
        <v>222900000097</v>
      </c>
      <c r="B21101" s="2">
        <v>722900000256</v>
      </c>
      <c r="C21101" s="2">
        <v>220041657028</v>
      </c>
      <c r="D21101" s="2">
        <v>210041657028</v>
      </c>
    </row>
    <row r="21102" spans="1:4" x14ac:dyDescent="0.25">
      <c r="A21102" s="2">
        <v>222900000096</v>
      </c>
      <c r="B21102" s="2">
        <v>722900000255</v>
      </c>
      <c r="C21102" s="2">
        <v>220041657010</v>
      </c>
      <c r="D21102" s="2">
        <v>210041657010</v>
      </c>
    </row>
    <row r="21103" spans="1:4" x14ac:dyDescent="0.25">
      <c r="A21103" s="2">
        <v>422900000471</v>
      </c>
      <c r="B21103" s="2">
        <v>722900000228</v>
      </c>
      <c r="C21103" s="2">
        <v>220041657002</v>
      </c>
      <c r="D21103" s="2">
        <v>210041657002</v>
      </c>
    </row>
    <row r="21104" spans="1:4" x14ac:dyDescent="0.25">
      <c r="A21104" s="2">
        <v>521910000076</v>
      </c>
      <c r="B21104" s="2">
        <v>422900000119</v>
      </c>
      <c r="C21104" s="2">
        <v>220041656947</v>
      </c>
      <c r="D21104" s="2">
        <v>210041656947</v>
      </c>
    </row>
    <row r="21105" spans="1:4" x14ac:dyDescent="0.25">
      <c r="A21105" s="2">
        <v>521910000077</v>
      </c>
      <c r="B21105" s="2">
        <v>422900000120</v>
      </c>
      <c r="C21105" s="2">
        <v>220041656954</v>
      </c>
      <c r="D21105" s="2">
        <v>210041656954</v>
      </c>
    </row>
    <row r="21106" spans="1:4" x14ac:dyDescent="0.25">
      <c r="A21106" s="2">
        <v>521910000078</v>
      </c>
      <c r="B21106" s="2">
        <v>422900000121</v>
      </c>
      <c r="C21106" s="2">
        <v>220041656962</v>
      </c>
      <c r="D21106" s="2">
        <v>210041656962</v>
      </c>
    </row>
    <row r="21107" spans="1:4" x14ac:dyDescent="0.25">
      <c r="A21107" s="2">
        <v>521910000079</v>
      </c>
      <c r="B21107" s="2">
        <v>422900000122</v>
      </c>
      <c r="C21107" s="2">
        <v>220041656970</v>
      </c>
      <c r="D21107" s="2">
        <v>210041656970</v>
      </c>
    </row>
    <row r="21108" spans="1:4" x14ac:dyDescent="0.25">
      <c r="A21108" s="2">
        <v>521910000080</v>
      </c>
      <c r="B21108" s="2">
        <v>422900000123</v>
      </c>
      <c r="C21108" s="2">
        <v>220041656988</v>
      </c>
      <c r="D21108" s="2">
        <v>210041656988</v>
      </c>
    </row>
    <row r="21109" spans="1:4" x14ac:dyDescent="0.25">
      <c r="A21109" s="2">
        <v>422900000470</v>
      </c>
      <c r="B21109" s="2">
        <v>722900000227</v>
      </c>
      <c r="C21109" s="2">
        <v>220041656996</v>
      </c>
      <c r="D21109" s="2">
        <v>210041656996</v>
      </c>
    </row>
    <row r="21110" spans="1:4" x14ac:dyDescent="0.25">
      <c r="A21110" s="2">
        <v>521910000075</v>
      </c>
      <c r="B21110" s="2">
        <v>422900000118</v>
      </c>
      <c r="C21110" s="2">
        <v>220041656939</v>
      </c>
      <c r="D21110" s="2">
        <v>210041656939</v>
      </c>
    </row>
    <row r="21111" spans="1:4" x14ac:dyDescent="0.25">
      <c r="A21111" s="2">
        <v>322900000076</v>
      </c>
      <c r="B21111" s="2">
        <v>523900000011</v>
      </c>
      <c r="C21111" s="2">
        <v>220041656897</v>
      </c>
      <c r="D21111" s="2">
        <v>210041656897</v>
      </c>
    </row>
    <row r="21112" spans="1:4" x14ac:dyDescent="0.25">
      <c r="A21112" s="2">
        <v>322900000077</v>
      </c>
      <c r="B21112" s="2">
        <v>523900000012</v>
      </c>
      <c r="C21112" s="2">
        <v>220041656905</v>
      </c>
      <c r="D21112" s="2">
        <v>210041656905</v>
      </c>
    </row>
    <row r="21113" spans="1:4" x14ac:dyDescent="0.25">
      <c r="A21113" s="2">
        <v>521910000073</v>
      </c>
      <c r="B21113" s="2">
        <v>422900000116</v>
      </c>
      <c r="C21113" s="2">
        <v>220041656913</v>
      </c>
      <c r="D21113" s="2">
        <v>210041656913</v>
      </c>
    </row>
    <row r="21114" spans="1:4" x14ac:dyDescent="0.25">
      <c r="A21114" s="2">
        <v>521910000074</v>
      </c>
      <c r="B21114" s="2">
        <v>422900000117</v>
      </c>
      <c r="C21114" s="2">
        <v>220041656921</v>
      </c>
      <c r="D21114" s="2">
        <v>210041656921</v>
      </c>
    </row>
    <row r="21115" spans="1:4" x14ac:dyDescent="0.25">
      <c r="A21115" s="2">
        <v>421910000121</v>
      </c>
      <c r="B21115" s="2">
        <v>322900000073</v>
      </c>
      <c r="C21115" s="2">
        <v>220041656889</v>
      </c>
      <c r="D21115" s="2">
        <v>210041656889</v>
      </c>
    </row>
    <row r="21116" spans="1:4" x14ac:dyDescent="0.25">
      <c r="A21116" s="2">
        <v>421910000110</v>
      </c>
      <c r="B21116" s="2">
        <v>322900000072</v>
      </c>
      <c r="C21116" s="2">
        <v>220041656871</v>
      </c>
      <c r="D21116" s="2">
        <v>210041656871</v>
      </c>
    </row>
    <row r="21117" spans="1:4" x14ac:dyDescent="0.25">
      <c r="A21117" s="2">
        <v>421910000109</v>
      </c>
      <c r="B21117" s="2">
        <v>322900000071</v>
      </c>
      <c r="C21117" s="2">
        <v>220041656863</v>
      </c>
      <c r="D21117" s="2">
        <v>210041656863</v>
      </c>
    </row>
    <row r="21118" spans="1:4" x14ac:dyDescent="0.25">
      <c r="A21118" s="2">
        <v>421910000108</v>
      </c>
      <c r="B21118" s="2">
        <v>322900000070</v>
      </c>
      <c r="C21118" s="2">
        <v>220041656855</v>
      </c>
      <c r="D21118" s="2">
        <v>210041656855</v>
      </c>
    </row>
    <row r="21119" spans="1:4" x14ac:dyDescent="0.25">
      <c r="A21119" s="2">
        <v>421910000107</v>
      </c>
      <c r="B21119" s="2">
        <v>322900000069</v>
      </c>
      <c r="C21119" s="2">
        <v>220041656848</v>
      </c>
      <c r="D21119" s="2">
        <v>210041656848</v>
      </c>
    </row>
    <row r="21120" spans="1:4" x14ac:dyDescent="0.25">
      <c r="A21120" s="2">
        <v>421910000106</v>
      </c>
      <c r="B21120" s="2">
        <v>322900000068</v>
      </c>
      <c r="C21120" s="2">
        <v>220041656830</v>
      </c>
      <c r="D21120" s="2">
        <v>210041656830</v>
      </c>
    </row>
    <row r="21121" spans="1:4" x14ac:dyDescent="0.25">
      <c r="A21121" s="2">
        <v>421910000103</v>
      </c>
      <c r="B21121" s="2">
        <v>322900000065</v>
      </c>
      <c r="C21121" s="2">
        <v>220041656806</v>
      </c>
      <c r="D21121" s="2">
        <v>210041656806</v>
      </c>
    </row>
    <row r="21122" spans="1:4" x14ac:dyDescent="0.25">
      <c r="A21122" s="2">
        <v>321910000251</v>
      </c>
      <c r="B21122" s="2">
        <v>322900000064</v>
      </c>
      <c r="C21122" s="2">
        <v>220041656798</v>
      </c>
      <c r="D21122" s="2">
        <v>210041656798</v>
      </c>
    </row>
    <row r="21123" spans="1:4" x14ac:dyDescent="0.25">
      <c r="A21123" s="2">
        <v>421910000105</v>
      </c>
      <c r="B21123" s="2">
        <v>322900000067</v>
      </c>
      <c r="C21123" s="2">
        <v>220041656822</v>
      </c>
      <c r="D21123" s="2">
        <v>210041656822</v>
      </c>
    </row>
    <row r="21124" spans="1:4" x14ac:dyDescent="0.25">
      <c r="A21124" s="2">
        <v>421910000104</v>
      </c>
      <c r="B21124" s="2">
        <v>322900000066</v>
      </c>
      <c r="C21124" s="2">
        <v>220041656814</v>
      </c>
      <c r="D21124" s="2">
        <v>210041656814</v>
      </c>
    </row>
    <row r="21125" spans="1:4" x14ac:dyDescent="0.25">
      <c r="A21125" s="2">
        <v>221900001198</v>
      </c>
      <c r="B21125" s="2">
        <v>322900000063</v>
      </c>
      <c r="C21125" s="2">
        <v>220041656780</v>
      </c>
      <c r="D21125" s="2">
        <v>210041656780</v>
      </c>
    </row>
    <row r="21126" spans="1:4" x14ac:dyDescent="0.25">
      <c r="A21126" s="2">
        <v>221900001197</v>
      </c>
      <c r="B21126" s="2">
        <v>322900000062</v>
      </c>
      <c r="C21126" s="2">
        <v>220041656772</v>
      </c>
      <c r="D21126" s="2">
        <v>210041656772</v>
      </c>
    </row>
    <row r="21127" spans="1:4" x14ac:dyDescent="0.25">
      <c r="A21127" s="2">
        <v>221900001193</v>
      </c>
      <c r="B21127" s="2">
        <v>322900000058</v>
      </c>
      <c r="C21127" s="2">
        <v>220041656731</v>
      </c>
      <c r="D21127" s="2">
        <v>210041656731</v>
      </c>
    </row>
    <row r="21128" spans="1:4" x14ac:dyDescent="0.25">
      <c r="A21128" s="2">
        <v>221900001196</v>
      </c>
      <c r="B21128" s="2">
        <v>322900000061</v>
      </c>
      <c r="C21128" s="2">
        <v>220041656764</v>
      </c>
      <c r="D21128" s="2">
        <v>210041656764</v>
      </c>
    </row>
    <row r="21129" spans="1:4" x14ac:dyDescent="0.25">
      <c r="A21129" s="2">
        <v>221900001195</v>
      </c>
      <c r="B21129" s="2">
        <v>322900000060</v>
      </c>
      <c r="C21129" s="2">
        <v>220041656756</v>
      </c>
      <c r="D21129" s="2">
        <v>210041656756</v>
      </c>
    </row>
    <row r="21130" spans="1:4" x14ac:dyDescent="0.25">
      <c r="A21130" s="2">
        <v>221900001194</v>
      </c>
      <c r="B21130" s="2">
        <v>322900000059</v>
      </c>
      <c r="C21130" s="2">
        <v>220041656749</v>
      </c>
      <c r="D21130" s="2">
        <v>210041656749</v>
      </c>
    </row>
    <row r="21131" spans="1:4" x14ac:dyDescent="0.25">
      <c r="A21131" s="2">
        <v>221900001192</v>
      </c>
      <c r="B21131" s="2">
        <v>322900000057</v>
      </c>
      <c r="C21131" s="2">
        <v>220041656723</v>
      </c>
      <c r="D21131" s="2">
        <v>210041656723</v>
      </c>
    </row>
    <row r="21132" spans="1:4" x14ac:dyDescent="0.25">
      <c r="A21132" s="2">
        <v>221900001191</v>
      </c>
      <c r="B21132" s="2">
        <v>322900000056</v>
      </c>
      <c r="C21132" s="2">
        <v>220041656715</v>
      </c>
      <c r="D21132" s="2">
        <v>210041656715</v>
      </c>
    </row>
    <row r="21133" spans="1:4" x14ac:dyDescent="0.25">
      <c r="A21133" s="2">
        <v>222900000012</v>
      </c>
      <c r="B21133" s="2">
        <v>722900000214</v>
      </c>
      <c r="C21133" s="2">
        <v>220041656665</v>
      </c>
      <c r="D21133" s="2">
        <v>210041656665</v>
      </c>
    </row>
    <row r="21134" spans="1:4" x14ac:dyDescent="0.25">
      <c r="A21134" s="2">
        <v>222900000062</v>
      </c>
      <c r="B21134" s="2">
        <v>722900000215</v>
      </c>
      <c r="C21134" s="2">
        <v>220041656673</v>
      </c>
      <c r="D21134" s="2">
        <v>210041656673</v>
      </c>
    </row>
    <row r="21135" spans="1:4" x14ac:dyDescent="0.25">
      <c r="A21135" s="2">
        <v>222900000011</v>
      </c>
      <c r="B21135" s="2">
        <v>722900000213</v>
      </c>
      <c r="C21135" s="2">
        <v>220041656657</v>
      </c>
      <c r="D21135" s="2">
        <v>210041656657</v>
      </c>
    </row>
    <row r="21136" spans="1:4" x14ac:dyDescent="0.25">
      <c r="A21136" s="2">
        <v>222900000065</v>
      </c>
      <c r="B21136" s="2">
        <v>722900000218</v>
      </c>
      <c r="C21136" s="2">
        <v>220041656707</v>
      </c>
      <c r="D21136" s="2">
        <v>210041656707</v>
      </c>
    </row>
    <row r="21137" spans="1:4" x14ac:dyDescent="0.25">
      <c r="A21137" s="2">
        <v>222900000064</v>
      </c>
      <c r="B21137" s="2">
        <v>722900000217</v>
      </c>
      <c r="C21137" s="2">
        <v>220041656699</v>
      </c>
      <c r="D21137" s="2">
        <v>210041656699</v>
      </c>
    </row>
    <row r="21138" spans="1:4" x14ac:dyDescent="0.25">
      <c r="A21138" s="2">
        <v>222900000063</v>
      </c>
      <c r="B21138" s="2">
        <v>722900000216</v>
      </c>
      <c r="C21138" s="2">
        <v>220041656681</v>
      </c>
      <c r="D21138" s="2">
        <v>210041656681</v>
      </c>
    </row>
    <row r="21139" spans="1:4" x14ac:dyDescent="0.25">
      <c r="A21139" s="2">
        <v>222900000008</v>
      </c>
      <c r="B21139" s="2">
        <v>722900000210</v>
      </c>
      <c r="C21139" s="2">
        <v>220041656624</v>
      </c>
      <c r="D21139" s="2">
        <v>210041656624</v>
      </c>
    </row>
    <row r="21140" spans="1:4" x14ac:dyDescent="0.25">
      <c r="A21140" s="2">
        <v>222900000009</v>
      </c>
      <c r="B21140" s="2">
        <v>722900000211</v>
      </c>
      <c r="C21140" s="2">
        <v>220041656632</v>
      </c>
      <c r="D21140" s="2">
        <v>210041656632</v>
      </c>
    </row>
    <row r="21141" spans="1:4" x14ac:dyDescent="0.25">
      <c r="A21141" s="2">
        <v>222900000007</v>
      </c>
      <c r="B21141" s="2">
        <v>722900000209</v>
      </c>
      <c r="C21141" s="2">
        <v>220041656616</v>
      </c>
      <c r="D21141" s="2">
        <v>210041656616</v>
      </c>
    </row>
    <row r="21142" spans="1:4" x14ac:dyDescent="0.25">
      <c r="A21142" s="2">
        <v>222900000010</v>
      </c>
      <c r="B21142" s="2">
        <v>722900000212</v>
      </c>
      <c r="C21142" s="2">
        <v>220041656640</v>
      </c>
      <c r="D21142" s="2">
        <v>210041656640</v>
      </c>
    </row>
    <row r="21143" spans="1:4" x14ac:dyDescent="0.25">
      <c r="A21143" s="2">
        <v>222900000006</v>
      </c>
      <c r="B21143" s="2">
        <v>722900000208</v>
      </c>
      <c r="C21143" s="2">
        <v>220041656608</v>
      </c>
      <c r="D21143" s="2">
        <v>210041656608</v>
      </c>
    </row>
    <row r="21144" spans="1:4" x14ac:dyDescent="0.25">
      <c r="A21144" s="2">
        <v>222900000005</v>
      </c>
      <c r="B21144" s="2">
        <v>722900000207</v>
      </c>
      <c r="C21144" s="2">
        <v>220041656590</v>
      </c>
      <c r="D21144" s="2">
        <v>210041656590</v>
      </c>
    </row>
    <row r="21145" spans="1:4" x14ac:dyDescent="0.25">
      <c r="A21145" s="2">
        <v>222900000003</v>
      </c>
      <c r="B21145" s="2">
        <v>722900000205</v>
      </c>
      <c r="C21145" s="2">
        <v>220041656574</v>
      </c>
      <c r="D21145" s="2">
        <v>210041656574</v>
      </c>
    </row>
    <row r="21146" spans="1:4" x14ac:dyDescent="0.25">
      <c r="A21146" s="2">
        <v>222900000004</v>
      </c>
      <c r="B21146" s="2">
        <v>722900000206</v>
      </c>
      <c r="C21146" s="2">
        <v>220041656582</v>
      </c>
      <c r="D21146" s="2">
        <v>210041656582</v>
      </c>
    </row>
    <row r="21147" spans="1:4" x14ac:dyDescent="0.25">
      <c r="A21147" s="2">
        <v>222900000002</v>
      </c>
      <c r="B21147" s="2">
        <v>722900000204</v>
      </c>
      <c r="C21147" s="2">
        <v>220041656566</v>
      </c>
      <c r="D21147" s="2">
        <v>210041656566</v>
      </c>
    </row>
    <row r="21148" spans="1:4" x14ac:dyDescent="0.25">
      <c r="A21148" s="2">
        <v>222900000001</v>
      </c>
      <c r="B21148" s="2">
        <v>722900000203</v>
      </c>
      <c r="C21148" s="2">
        <v>220041656558</v>
      </c>
      <c r="D21148" s="2">
        <v>210041656558</v>
      </c>
    </row>
    <row r="21149" spans="1:4" x14ac:dyDescent="0.25">
      <c r="A21149" s="2">
        <v>422900000466</v>
      </c>
      <c r="B21149" s="2">
        <v>223900000019</v>
      </c>
      <c r="C21149" s="2">
        <v>220041656517</v>
      </c>
      <c r="D21149" s="2">
        <v>210041656517</v>
      </c>
    </row>
    <row r="21150" spans="1:4" x14ac:dyDescent="0.25">
      <c r="A21150" s="2">
        <v>422900000468</v>
      </c>
      <c r="B21150" s="2">
        <v>223900000021</v>
      </c>
      <c r="C21150" s="2">
        <v>220041656533</v>
      </c>
      <c r="D21150" s="2">
        <v>210041656533</v>
      </c>
    </row>
    <row r="21151" spans="1:4" x14ac:dyDescent="0.25">
      <c r="A21151" s="2">
        <v>422900000467</v>
      </c>
      <c r="B21151" s="2">
        <v>223900000020</v>
      </c>
      <c r="C21151" s="2">
        <v>220041656525</v>
      </c>
      <c r="D21151" s="2">
        <v>210041656525</v>
      </c>
    </row>
    <row r="21152" spans="1:4" x14ac:dyDescent="0.25">
      <c r="A21152" s="2">
        <v>422900000469</v>
      </c>
      <c r="B21152" s="2">
        <v>223900000022</v>
      </c>
      <c r="C21152" s="2">
        <v>220041656541</v>
      </c>
      <c r="D21152" s="2">
        <v>210041656541</v>
      </c>
    </row>
    <row r="21153" spans="1:4" x14ac:dyDescent="0.25">
      <c r="A21153" s="2">
        <v>222900000370</v>
      </c>
      <c r="B21153" s="2">
        <v>223900000018</v>
      </c>
      <c r="C21153" s="2">
        <v>220041656509</v>
      </c>
      <c r="D21153" s="2">
        <v>210041656509</v>
      </c>
    </row>
    <row r="21154" spans="1:4" x14ac:dyDescent="0.25">
      <c r="A21154" s="2">
        <v>222900000369</v>
      </c>
      <c r="B21154" s="2">
        <v>223900000017</v>
      </c>
      <c r="C21154" s="2">
        <v>220041656491</v>
      </c>
      <c r="D21154" s="2">
        <v>210041656491</v>
      </c>
    </row>
    <row r="21155" spans="1:4" x14ac:dyDescent="0.25">
      <c r="A21155" s="2">
        <v>321910000232</v>
      </c>
      <c r="B21155" s="2">
        <v>322900000226</v>
      </c>
      <c r="C21155" s="2">
        <v>220041656483</v>
      </c>
      <c r="D21155" s="2">
        <v>210041656483</v>
      </c>
    </row>
    <row r="21156" spans="1:4" x14ac:dyDescent="0.25">
      <c r="A21156" s="2">
        <v>222900000281</v>
      </c>
      <c r="B21156" s="2">
        <v>722900000034</v>
      </c>
      <c r="C21156" s="2">
        <v>220041656467</v>
      </c>
      <c r="D21156" s="2">
        <v>210041656467</v>
      </c>
    </row>
    <row r="21157" spans="1:4" x14ac:dyDescent="0.25">
      <c r="A21157" s="2">
        <v>321910000231</v>
      </c>
      <c r="B21157" s="2">
        <v>322900000225</v>
      </c>
      <c r="C21157" s="2">
        <v>220041656475</v>
      </c>
      <c r="D21157" s="2">
        <v>210041656475</v>
      </c>
    </row>
    <row r="21158" spans="1:4" x14ac:dyDescent="0.25">
      <c r="A21158" s="2">
        <v>222900000278</v>
      </c>
      <c r="B21158" s="2">
        <v>722900000031</v>
      </c>
      <c r="C21158" s="2">
        <v>220041656434</v>
      </c>
      <c r="D21158" s="2">
        <v>210041656434</v>
      </c>
    </row>
    <row r="21159" spans="1:4" x14ac:dyDescent="0.25">
      <c r="A21159" s="2">
        <v>222900000279</v>
      </c>
      <c r="B21159" s="2">
        <v>722900000032</v>
      </c>
      <c r="C21159" s="2">
        <v>220041656442</v>
      </c>
      <c r="D21159" s="2">
        <v>210041656442</v>
      </c>
    </row>
    <row r="21160" spans="1:4" x14ac:dyDescent="0.25">
      <c r="A21160" s="2">
        <v>222900000280</v>
      </c>
      <c r="B21160" s="2">
        <v>722900000033</v>
      </c>
      <c r="C21160" s="2">
        <v>220041656459</v>
      </c>
      <c r="D21160" s="2">
        <v>210041656459</v>
      </c>
    </row>
    <row r="21161" spans="1:4" x14ac:dyDescent="0.25">
      <c r="A21161" s="2">
        <v>222900000273</v>
      </c>
      <c r="B21161" s="2">
        <v>722900000026</v>
      </c>
      <c r="C21161" s="2">
        <v>220041656384</v>
      </c>
      <c r="D21161" s="2">
        <v>210041656384</v>
      </c>
    </row>
    <row r="21162" spans="1:4" x14ac:dyDescent="0.25">
      <c r="A21162" s="2">
        <v>222900000274</v>
      </c>
      <c r="B21162" s="2">
        <v>722900000027</v>
      </c>
      <c r="C21162" s="2">
        <v>220041656392</v>
      </c>
      <c r="D21162" s="2">
        <v>210041656392</v>
      </c>
    </row>
    <row r="21163" spans="1:4" x14ac:dyDescent="0.25">
      <c r="A21163" s="2">
        <v>222900000275</v>
      </c>
      <c r="B21163" s="2">
        <v>722900000028</v>
      </c>
      <c r="C21163" s="2">
        <v>220041656400</v>
      </c>
      <c r="D21163" s="2">
        <v>210041656400</v>
      </c>
    </row>
    <row r="21164" spans="1:4" x14ac:dyDescent="0.25">
      <c r="A21164" s="2">
        <v>222900000276</v>
      </c>
      <c r="B21164" s="2">
        <v>722900000029</v>
      </c>
      <c r="C21164" s="2">
        <v>220041656418</v>
      </c>
      <c r="D21164" s="2">
        <v>210041656418</v>
      </c>
    </row>
    <row r="21165" spans="1:4" x14ac:dyDescent="0.25">
      <c r="A21165" s="2">
        <v>222900000277</v>
      </c>
      <c r="B21165" s="2">
        <v>722900000030</v>
      </c>
      <c r="C21165" s="2">
        <v>220041656426</v>
      </c>
      <c r="D21165" s="2">
        <v>210041656426</v>
      </c>
    </row>
    <row r="21166" spans="1:4" x14ac:dyDescent="0.25">
      <c r="A21166" s="2">
        <v>222900000072</v>
      </c>
      <c r="B21166" s="2">
        <v>722900000023</v>
      </c>
      <c r="C21166" s="2">
        <v>220041656350</v>
      </c>
      <c r="D21166" s="2">
        <v>210041656350</v>
      </c>
    </row>
    <row r="21167" spans="1:4" x14ac:dyDescent="0.25">
      <c r="A21167" s="2">
        <v>222900000073</v>
      </c>
      <c r="B21167" s="2">
        <v>722900000024</v>
      </c>
      <c r="C21167" s="2">
        <v>220041656368</v>
      </c>
      <c r="D21167" s="2">
        <v>210041656368</v>
      </c>
    </row>
    <row r="21168" spans="1:4" x14ac:dyDescent="0.25">
      <c r="A21168" s="2">
        <v>523900000256</v>
      </c>
      <c r="B21168" s="2">
        <v>224900000010</v>
      </c>
      <c r="C21168" s="2">
        <v>220041656343</v>
      </c>
      <c r="D21168" s="2">
        <v>210041656343</v>
      </c>
    </row>
    <row r="21169" spans="1:4" x14ac:dyDescent="0.25">
      <c r="A21169" s="2">
        <v>523900000255</v>
      </c>
      <c r="B21169" s="2">
        <v>224900000009</v>
      </c>
      <c r="C21169" s="2">
        <v>220041656335</v>
      </c>
      <c r="D21169" s="2">
        <v>210041656335</v>
      </c>
    </row>
    <row r="21170" spans="1:4" x14ac:dyDescent="0.25">
      <c r="A21170" s="2">
        <v>222900000272</v>
      </c>
      <c r="B21170" s="2">
        <v>722900000025</v>
      </c>
      <c r="C21170" s="2">
        <v>220041656376</v>
      </c>
      <c r="D21170" s="2">
        <v>210041656376</v>
      </c>
    </row>
    <row r="21171" spans="1:4" x14ac:dyDescent="0.25">
      <c r="A21171" s="2">
        <v>521910000069</v>
      </c>
      <c r="B21171" s="2">
        <v>422900000037</v>
      </c>
      <c r="C21171" s="2">
        <v>220041656293</v>
      </c>
      <c r="D21171" s="2">
        <v>210041656293</v>
      </c>
    </row>
    <row r="21172" spans="1:4" x14ac:dyDescent="0.25">
      <c r="A21172" s="2">
        <v>521910000068</v>
      </c>
      <c r="B21172" s="2">
        <v>422900000036</v>
      </c>
      <c r="C21172" s="2">
        <v>220041656285</v>
      </c>
      <c r="D21172" s="2">
        <v>210041656285</v>
      </c>
    </row>
    <row r="21173" spans="1:4" x14ac:dyDescent="0.25">
      <c r="A21173" s="2">
        <v>521910000070</v>
      </c>
      <c r="B21173" s="2">
        <v>422900000038</v>
      </c>
      <c r="C21173" s="2">
        <v>220041656301</v>
      </c>
      <c r="D21173" s="2">
        <v>210041656301</v>
      </c>
    </row>
    <row r="21174" spans="1:4" x14ac:dyDescent="0.25">
      <c r="A21174" s="2">
        <v>521910000072</v>
      </c>
      <c r="B21174" s="2">
        <v>422900000040</v>
      </c>
      <c r="C21174" s="2">
        <v>220041656327</v>
      </c>
      <c r="D21174" s="2">
        <v>210041656327</v>
      </c>
    </row>
    <row r="21175" spans="1:4" x14ac:dyDescent="0.25">
      <c r="A21175" s="2">
        <v>521910000071</v>
      </c>
      <c r="B21175" s="2">
        <v>422900000039</v>
      </c>
      <c r="C21175" s="2">
        <v>220041656319</v>
      </c>
      <c r="D21175" s="2">
        <v>210041656319</v>
      </c>
    </row>
    <row r="21176" spans="1:4" x14ac:dyDescent="0.25">
      <c r="A21176" s="2">
        <v>521910000066</v>
      </c>
      <c r="B21176" s="2">
        <v>422900000034</v>
      </c>
      <c r="C21176" s="2">
        <v>220041656269</v>
      </c>
      <c r="D21176" s="2">
        <v>210041656269</v>
      </c>
    </row>
    <row r="21177" spans="1:4" x14ac:dyDescent="0.25">
      <c r="A21177" s="2">
        <v>521910000065</v>
      </c>
      <c r="B21177" s="2">
        <v>422900000033</v>
      </c>
      <c r="C21177" s="2">
        <v>220041656251</v>
      </c>
      <c r="D21177" s="2">
        <v>210041656251</v>
      </c>
    </row>
    <row r="21178" spans="1:4" x14ac:dyDescent="0.25">
      <c r="A21178" s="2">
        <v>521910000064</v>
      </c>
      <c r="B21178" s="2">
        <v>422900000032</v>
      </c>
      <c r="C21178" s="2">
        <v>220041656244</v>
      </c>
      <c r="D21178" s="2">
        <v>210041656244</v>
      </c>
    </row>
    <row r="21179" spans="1:4" x14ac:dyDescent="0.25">
      <c r="A21179" s="2">
        <v>521910000067</v>
      </c>
      <c r="B21179" s="2">
        <v>422900000035</v>
      </c>
      <c r="C21179" s="2">
        <v>220041656277</v>
      </c>
      <c r="D21179" s="2">
        <v>210041656277</v>
      </c>
    </row>
    <row r="21180" spans="1:4" x14ac:dyDescent="0.25">
      <c r="A21180" s="2">
        <v>521910000063</v>
      </c>
      <c r="B21180" s="2">
        <v>422900000031</v>
      </c>
      <c r="C21180" s="2">
        <v>220041656236</v>
      </c>
      <c r="D21180" s="2">
        <v>210041656236</v>
      </c>
    </row>
    <row r="21181" spans="1:4" x14ac:dyDescent="0.25">
      <c r="A21181" s="2">
        <v>521910000050</v>
      </c>
      <c r="B21181" s="2">
        <v>422900000018</v>
      </c>
      <c r="C21181" s="2">
        <v>220041656103</v>
      </c>
      <c r="D21181" s="2">
        <v>210041656103</v>
      </c>
    </row>
    <row r="21182" spans="1:4" x14ac:dyDescent="0.25">
      <c r="A21182" s="2">
        <v>521910000051</v>
      </c>
      <c r="B21182" s="2">
        <v>422900000019</v>
      </c>
      <c r="C21182" s="2">
        <v>220041656111</v>
      </c>
      <c r="D21182" s="2">
        <v>210041656111</v>
      </c>
    </row>
    <row r="21183" spans="1:4" x14ac:dyDescent="0.25">
      <c r="A21183" s="2">
        <v>521910000052</v>
      </c>
      <c r="B21183" s="2">
        <v>422900000020</v>
      </c>
      <c r="C21183" s="2">
        <v>220041656129</v>
      </c>
      <c r="D21183" s="2">
        <v>210041656129</v>
      </c>
    </row>
    <row r="21184" spans="1:4" x14ac:dyDescent="0.25">
      <c r="A21184" s="2">
        <v>521910000053</v>
      </c>
      <c r="B21184" s="2">
        <v>422900000021</v>
      </c>
      <c r="C21184" s="2">
        <v>220041656137</v>
      </c>
      <c r="D21184" s="2">
        <v>210041656137</v>
      </c>
    </row>
    <row r="21185" spans="1:4" x14ac:dyDescent="0.25">
      <c r="A21185" s="2">
        <v>521910000054</v>
      </c>
      <c r="B21185" s="2">
        <v>422900000022</v>
      </c>
      <c r="C21185" s="2">
        <v>220041656145</v>
      </c>
      <c r="D21185" s="2">
        <v>210041656145</v>
      </c>
    </row>
    <row r="21186" spans="1:4" x14ac:dyDescent="0.25">
      <c r="A21186" s="2">
        <v>521910000055</v>
      </c>
      <c r="B21186" s="2">
        <v>422900000023</v>
      </c>
      <c r="C21186" s="2">
        <v>220041656152</v>
      </c>
      <c r="D21186" s="2">
        <v>210041656152</v>
      </c>
    </row>
    <row r="21187" spans="1:4" x14ac:dyDescent="0.25">
      <c r="A21187" s="2">
        <v>521910000062</v>
      </c>
      <c r="B21187" s="2">
        <v>422900000030</v>
      </c>
      <c r="C21187" s="2">
        <v>220041656228</v>
      </c>
      <c r="D21187" s="2">
        <v>210041656228</v>
      </c>
    </row>
    <row r="21188" spans="1:4" x14ac:dyDescent="0.25">
      <c r="A21188" s="2">
        <v>521910000057</v>
      </c>
      <c r="B21188" s="2">
        <v>422900000025</v>
      </c>
      <c r="C21188" s="2">
        <v>220041656178</v>
      </c>
      <c r="D21188" s="2">
        <v>210041656178</v>
      </c>
    </row>
    <row r="21189" spans="1:4" x14ac:dyDescent="0.25">
      <c r="A21189" s="2">
        <v>521910000058</v>
      </c>
      <c r="B21189" s="2">
        <v>422900000026</v>
      </c>
      <c r="C21189" s="2">
        <v>220041656186</v>
      </c>
      <c r="D21189" s="2">
        <v>210041656186</v>
      </c>
    </row>
    <row r="21190" spans="1:4" x14ac:dyDescent="0.25">
      <c r="A21190" s="2">
        <v>521910000059</v>
      </c>
      <c r="B21190" s="2">
        <v>422900000027</v>
      </c>
      <c r="C21190" s="2">
        <v>220041656194</v>
      </c>
      <c r="D21190" s="2">
        <v>210041656194</v>
      </c>
    </row>
    <row r="21191" spans="1:4" x14ac:dyDescent="0.25">
      <c r="A21191" s="2">
        <v>521910000060</v>
      </c>
      <c r="B21191" s="2">
        <v>422900000028</v>
      </c>
      <c r="C21191" s="2">
        <v>220041656202</v>
      </c>
      <c r="D21191" s="2">
        <v>210041656202</v>
      </c>
    </row>
    <row r="21192" spans="1:4" x14ac:dyDescent="0.25">
      <c r="A21192" s="2">
        <v>521910000061</v>
      </c>
      <c r="B21192" s="2">
        <v>422900000029</v>
      </c>
      <c r="C21192" s="2">
        <v>220041656210</v>
      </c>
      <c r="D21192" s="2">
        <v>210041656210</v>
      </c>
    </row>
    <row r="21193" spans="1:4" x14ac:dyDescent="0.25">
      <c r="A21193" s="2">
        <v>521910000056</v>
      </c>
      <c r="B21193" s="2">
        <v>422900000024</v>
      </c>
      <c r="C21193" s="2">
        <v>220041656160</v>
      </c>
      <c r="D21193" s="2">
        <v>210041656160</v>
      </c>
    </row>
    <row r="21194" spans="1:4" x14ac:dyDescent="0.25">
      <c r="A21194" s="2">
        <v>216910000064</v>
      </c>
      <c r="B21194" s="2">
        <v>516900000077</v>
      </c>
      <c r="C21194" s="2">
        <v>220041655865</v>
      </c>
      <c r="D21194" s="2">
        <v>210041655865</v>
      </c>
    </row>
    <row r="21195" spans="1:4" x14ac:dyDescent="0.25">
      <c r="A21195" s="2">
        <v>222900000067</v>
      </c>
      <c r="B21195" s="2">
        <v>223900000087</v>
      </c>
      <c r="C21195" s="2">
        <v>220041656020</v>
      </c>
      <c r="D21195" s="2">
        <v>210041656020</v>
      </c>
    </row>
    <row r="21196" spans="1:4" x14ac:dyDescent="0.25">
      <c r="A21196" s="2">
        <v>222900000069</v>
      </c>
      <c r="B21196" s="2">
        <v>223900000089</v>
      </c>
      <c r="C21196" s="2">
        <v>220041656046</v>
      </c>
      <c r="D21196" s="2">
        <v>210041656046</v>
      </c>
    </row>
    <row r="21197" spans="1:4" x14ac:dyDescent="0.25">
      <c r="A21197" s="2">
        <v>621910000057</v>
      </c>
      <c r="B21197" s="2">
        <v>722900000013</v>
      </c>
      <c r="C21197" s="2">
        <v>220041656053</v>
      </c>
      <c r="D21197" s="2">
        <v>210041656053</v>
      </c>
    </row>
    <row r="21198" spans="1:4" x14ac:dyDescent="0.25">
      <c r="A21198" s="2">
        <v>621910000058</v>
      </c>
      <c r="B21198" s="2">
        <v>722900000014</v>
      </c>
      <c r="C21198" s="2">
        <v>220041656061</v>
      </c>
      <c r="D21198" s="2">
        <v>210041656061</v>
      </c>
    </row>
    <row r="21199" spans="1:4" x14ac:dyDescent="0.25">
      <c r="A21199" s="2">
        <v>321910000249</v>
      </c>
      <c r="B21199" s="2">
        <v>322900000165</v>
      </c>
      <c r="C21199" s="2">
        <v>220041656079</v>
      </c>
      <c r="D21199" s="2">
        <v>210041656079</v>
      </c>
    </row>
    <row r="21200" spans="1:4" x14ac:dyDescent="0.25">
      <c r="A21200" s="2">
        <v>321910000250</v>
      </c>
      <c r="B21200" s="2">
        <v>322900000166</v>
      </c>
      <c r="C21200" s="2">
        <v>220041656087</v>
      </c>
      <c r="D21200" s="2">
        <v>210041656087</v>
      </c>
    </row>
    <row r="21201" spans="1:4" x14ac:dyDescent="0.25">
      <c r="A21201" s="2">
        <v>521910000049</v>
      </c>
      <c r="B21201" s="2">
        <v>422900000017</v>
      </c>
      <c r="C21201" s="2">
        <v>220041656095</v>
      </c>
      <c r="D21201" s="2">
        <v>210041656095</v>
      </c>
    </row>
    <row r="21202" spans="1:4" x14ac:dyDescent="0.25">
      <c r="A21202" s="2">
        <v>216910000065</v>
      </c>
      <c r="B21202" s="2">
        <v>516900000078</v>
      </c>
      <c r="C21202" s="2">
        <v>220041655873</v>
      </c>
      <c r="D21202" s="2">
        <v>210041655873</v>
      </c>
    </row>
    <row r="21203" spans="1:4" x14ac:dyDescent="0.25">
      <c r="A21203" s="2">
        <v>216910000066</v>
      </c>
      <c r="B21203" s="2">
        <v>516900000079</v>
      </c>
      <c r="C21203" s="2">
        <v>220041655881</v>
      </c>
      <c r="D21203" s="2">
        <v>210041655881</v>
      </c>
    </row>
    <row r="21204" spans="1:4" x14ac:dyDescent="0.25">
      <c r="A21204" s="2">
        <v>216910000067</v>
      </c>
      <c r="B21204" s="2">
        <v>516900000080</v>
      </c>
      <c r="C21204" s="2">
        <v>220041655899</v>
      </c>
      <c r="D21204" s="2">
        <v>210041655899</v>
      </c>
    </row>
    <row r="21205" spans="1:4" x14ac:dyDescent="0.25">
      <c r="A21205" s="2">
        <v>216910000068</v>
      </c>
      <c r="B21205" s="2">
        <v>516900000081</v>
      </c>
      <c r="C21205" s="2">
        <v>220041655907</v>
      </c>
      <c r="D21205" s="2">
        <v>210041655907</v>
      </c>
    </row>
    <row r="21206" spans="1:4" x14ac:dyDescent="0.25">
      <c r="A21206" s="2">
        <v>216910000069</v>
      </c>
      <c r="B21206" s="2">
        <v>516900000082</v>
      </c>
      <c r="C21206" s="2">
        <v>220041655915</v>
      </c>
      <c r="D21206" s="2">
        <v>210041655915</v>
      </c>
    </row>
    <row r="21207" spans="1:4" x14ac:dyDescent="0.25">
      <c r="A21207" s="2">
        <v>316900000944</v>
      </c>
      <c r="B21207" s="2">
        <v>516900000083</v>
      </c>
      <c r="C21207" s="2">
        <v>220041655923</v>
      </c>
      <c r="D21207" s="2">
        <v>210041655923</v>
      </c>
    </row>
    <row r="21208" spans="1:4" x14ac:dyDescent="0.25">
      <c r="A21208" s="2">
        <v>316900000945</v>
      </c>
      <c r="B21208" s="2">
        <v>516900000084</v>
      </c>
      <c r="C21208" s="2">
        <v>220041655931</v>
      </c>
      <c r="D21208" s="2">
        <v>210041655931</v>
      </c>
    </row>
    <row r="21209" spans="1:4" x14ac:dyDescent="0.25">
      <c r="A21209" s="2">
        <v>515910000141</v>
      </c>
      <c r="B21209" s="2">
        <v>216900000129</v>
      </c>
      <c r="C21209" s="2">
        <v>220041655949</v>
      </c>
      <c r="D21209" s="2">
        <v>210041655949</v>
      </c>
    </row>
    <row r="21210" spans="1:4" x14ac:dyDescent="0.25">
      <c r="A21210" s="2">
        <v>515910000142</v>
      </c>
      <c r="B21210" s="2">
        <v>216900000130</v>
      </c>
      <c r="C21210" s="2">
        <v>220041655956</v>
      </c>
      <c r="D21210" s="2">
        <v>210041655956</v>
      </c>
    </row>
    <row r="21211" spans="1:4" x14ac:dyDescent="0.25">
      <c r="A21211" s="2">
        <v>418900000004</v>
      </c>
      <c r="B21211" s="2">
        <v>219900000009</v>
      </c>
      <c r="C21211" s="2">
        <v>220041655964</v>
      </c>
      <c r="D21211" s="2">
        <v>210041655964</v>
      </c>
    </row>
    <row r="21212" spans="1:4" x14ac:dyDescent="0.25">
      <c r="A21212" s="2">
        <v>418900000005</v>
      </c>
      <c r="B21212" s="2">
        <v>219900000010</v>
      </c>
      <c r="C21212" s="2">
        <v>220041655972</v>
      </c>
      <c r="D21212" s="2">
        <v>210041655972</v>
      </c>
    </row>
    <row r="21213" spans="1:4" x14ac:dyDescent="0.25">
      <c r="A21213" s="2">
        <v>307900000257</v>
      </c>
      <c r="B21213" s="2">
        <v>208900000078</v>
      </c>
      <c r="C21213" s="2">
        <v>220041655980</v>
      </c>
      <c r="D21213" s="2">
        <v>210041655980</v>
      </c>
    </row>
    <row r="21214" spans="1:4" x14ac:dyDescent="0.25">
      <c r="A21214" s="2">
        <v>307900000258</v>
      </c>
      <c r="B21214" s="2">
        <v>208900000079</v>
      </c>
      <c r="C21214" s="2">
        <v>220041655998</v>
      </c>
      <c r="D21214" s="2">
        <v>210041655998</v>
      </c>
    </row>
    <row r="21215" spans="1:4" x14ac:dyDescent="0.25">
      <c r="A21215" s="2">
        <v>624900000229</v>
      </c>
      <c r="B21215" s="2">
        <v>325900000005</v>
      </c>
      <c r="C21215" s="2">
        <v>220041656004</v>
      </c>
      <c r="D21215" s="2">
        <v>210041656004</v>
      </c>
    </row>
    <row r="21216" spans="1:4" x14ac:dyDescent="0.25">
      <c r="A21216" s="2">
        <v>222900000066</v>
      </c>
      <c r="B21216" s="2">
        <v>223900000086</v>
      </c>
      <c r="C21216" s="2">
        <v>220041656012</v>
      </c>
      <c r="D21216" s="2">
        <v>210041656012</v>
      </c>
    </row>
    <row r="21217" spans="1:4" x14ac:dyDescent="0.25">
      <c r="A21217" s="2">
        <v>222900000068</v>
      </c>
      <c r="B21217" s="2">
        <v>223900000088</v>
      </c>
      <c r="C21217" s="2">
        <v>220041656038</v>
      </c>
      <c r="D21217" s="2">
        <v>210041656038</v>
      </c>
    </row>
    <row r="21218" spans="1:4" x14ac:dyDescent="0.25">
      <c r="A21218" s="2">
        <v>213900000052</v>
      </c>
      <c r="B21218" s="2">
        <v>313900000003</v>
      </c>
      <c r="C21218" s="2">
        <v>220041655717</v>
      </c>
      <c r="D21218" s="2">
        <v>210041655717</v>
      </c>
    </row>
    <row r="21219" spans="1:4" x14ac:dyDescent="0.25">
      <c r="A21219" s="2">
        <v>213900000051</v>
      </c>
      <c r="B21219" s="2">
        <v>313900000002</v>
      </c>
      <c r="C21219" s="2">
        <v>220041655709</v>
      </c>
      <c r="D21219" s="2">
        <v>210041655709</v>
      </c>
    </row>
    <row r="21220" spans="1:4" x14ac:dyDescent="0.25">
      <c r="A21220" s="2">
        <v>213900000184</v>
      </c>
      <c r="B21220" s="2">
        <v>513900000053</v>
      </c>
      <c r="C21220" s="2">
        <v>220041655733</v>
      </c>
      <c r="D21220" s="2">
        <v>210041655733</v>
      </c>
    </row>
    <row r="21221" spans="1:4" x14ac:dyDescent="0.25">
      <c r="A21221" s="2">
        <v>213900000185</v>
      </c>
      <c r="B21221" s="2">
        <v>513900000054</v>
      </c>
      <c r="C21221" s="2">
        <v>220041655741</v>
      </c>
      <c r="D21221" s="2">
        <v>210041655741</v>
      </c>
    </row>
    <row r="21222" spans="1:4" x14ac:dyDescent="0.25">
      <c r="A21222" s="2">
        <v>213900000164</v>
      </c>
      <c r="B21222" s="2">
        <v>513900000078</v>
      </c>
      <c r="C21222" s="2">
        <v>220041655758</v>
      </c>
      <c r="D21222" s="2">
        <v>210041655758</v>
      </c>
    </row>
    <row r="21223" spans="1:4" x14ac:dyDescent="0.25">
      <c r="A21223" s="2">
        <v>213900000165</v>
      </c>
      <c r="B21223" s="2">
        <v>513900000079</v>
      </c>
      <c r="C21223" s="2">
        <v>220041655766</v>
      </c>
      <c r="D21223" s="2">
        <v>210041655766</v>
      </c>
    </row>
    <row r="21224" spans="1:4" x14ac:dyDescent="0.25">
      <c r="A21224" s="2">
        <v>213900000166</v>
      </c>
      <c r="B21224" s="2">
        <v>513900000080</v>
      </c>
      <c r="C21224" s="2">
        <v>220041655774</v>
      </c>
      <c r="D21224" s="2">
        <v>210041655774</v>
      </c>
    </row>
    <row r="21225" spans="1:4" x14ac:dyDescent="0.25">
      <c r="A21225" s="2">
        <v>213900000167</v>
      </c>
      <c r="B21225" s="2">
        <v>513900000081</v>
      </c>
      <c r="C21225" s="2">
        <v>220041655782</v>
      </c>
      <c r="D21225" s="2">
        <v>210041655782</v>
      </c>
    </row>
    <row r="21226" spans="1:4" x14ac:dyDescent="0.25">
      <c r="A21226" s="2">
        <v>213900000168</v>
      </c>
      <c r="B21226" s="2">
        <v>513900000082</v>
      </c>
      <c r="C21226" s="2">
        <v>220041655790</v>
      </c>
      <c r="D21226" s="2">
        <v>210041655790</v>
      </c>
    </row>
    <row r="21227" spans="1:4" x14ac:dyDescent="0.25">
      <c r="A21227" s="2">
        <v>213900000169</v>
      </c>
      <c r="B21227" s="2">
        <v>513900000083</v>
      </c>
      <c r="C21227" s="2">
        <v>220041655808</v>
      </c>
      <c r="D21227" s="2">
        <v>210041655808</v>
      </c>
    </row>
    <row r="21228" spans="1:4" x14ac:dyDescent="0.25">
      <c r="A21228" s="2">
        <v>213900000170</v>
      </c>
      <c r="B21228" s="2">
        <v>513900000084</v>
      </c>
      <c r="C21228" s="2">
        <v>220041655816</v>
      </c>
      <c r="D21228" s="2">
        <v>210041655816</v>
      </c>
    </row>
    <row r="21229" spans="1:4" x14ac:dyDescent="0.25">
      <c r="A21229" s="2">
        <v>213900000171</v>
      </c>
      <c r="B21229" s="2">
        <v>513900000085</v>
      </c>
      <c r="C21229" s="2">
        <v>220041655824</v>
      </c>
      <c r="D21229" s="2">
        <v>210041655824</v>
      </c>
    </row>
    <row r="21230" spans="1:4" x14ac:dyDescent="0.25">
      <c r="A21230" s="2">
        <v>413900000029</v>
      </c>
      <c r="B21230" s="2">
        <v>214900000115</v>
      </c>
      <c r="C21230" s="2">
        <v>220041655832</v>
      </c>
      <c r="D21230" s="2">
        <v>210041655832</v>
      </c>
    </row>
    <row r="21231" spans="1:4" x14ac:dyDescent="0.25">
      <c r="A21231" s="2">
        <v>513910000027</v>
      </c>
      <c r="B21231" s="2">
        <v>214900000116</v>
      </c>
      <c r="C21231" s="2">
        <v>220041655840</v>
      </c>
      <c r="D21231" s="2">
        <v>210041655840</v>
      </c>
    </row>
    <row r="21232" spans="1:4" x14ac:dyDescent="0.25">
      <c r="A21232" s="2">
        <v>613900000536</v>
      </c>
      <c r="B21232" s="2">
        <v>214900000117</v>
      </c>
      <c r="C21232" s="2">
        <v>220041655857</v>
      </c>
      <c r="D21232" s="2">
        <v>210041655857</v>
      </c>
    </row>
    <row r="21233" spans="1:4" x14ac:dyDescent="0.25">
      <c r="A21233" s="2">
        <v>612900000114</v>
      </c>
      <c r="B21233" s="2">
        <v>313900000004</v>
      </c>
      <c r="C21233" s="2">
        <v>220041655725</v>
      </c>
      <c r="D21233" s="2">
        <v>210041655725</v>
      </c>
    </row>
    <row r="21234" spans="1:4" x14ac:dyDescent="0.25">
      <c r="A21234" s="2">
        <v>411900000384</v>
      </c>
      <c r="B21234" s="2">
        <v>212900000109</v>
      </c>
      <c r="C21234" s="2">
        <v>220041655550</v>
      </c>
      <c r="D21234" s="2">
        <v>210041655550</v>
      </c>
    </row>
    <row r="21235" spans="1:4" x14ac:dyDescent="0.25">
      <c r="A21235" s="2">
        <v>213900000050</v>
      </c>
      <c r="B21235" s="2">
        <v>313900000001</v>
      </c>
      <c r="C21235" s="2">
        <v>220041655691</v>
      </c>
      <c r="D21235" s="2">
        <v>210041655691</v>
      </c>
    </row>
    <row r="21236" spans="1:4" x14ac:dyDescent="0.25">
      <c r="A21236" s="2">
        <v>411900000386</v>
      </c>
      <c r="B21236" s="2">
        <v>212900000111</v>
      </c>
      <c r="C21236" s="2">
        <v>220041655576</v>
      </c>
      <c r="D21236" s="2">
        <v>210041655576</v>
      </c>
    </row>
    <row r="21237" spans="1:4" x14ac:dyDescent="0.25">
      <c r="A21237" s="2">
        <v>411900000387</v>
      </c>
      <c r="B21237" s="2">
        <v>212900000112</v>
      </c>
      <c r="C21237" s="2">
        <v>220041655584</v>
      </c>
      <c r="D21237" s="2">
        <v>210041655584</v>
      </c>
    </row>
    <row r="21238" spans="1:4" x14ac:dyDescent="0.25">
      <c r="A21238" s="2">
        <v>411900000388</v>
      </c>
      <c r="B21238" s="2">
        <v>212900000113</v>
      </c>
      <c r="C21238" s="2">
        <v>220041655592</v>
      </c>
      <c r="D21238" s="2">
        <v>210041655592</v>
      </c>
    </row>
    <row r="21239" spans="1:4" x14ac:dyDescent="0.25">
      <c r="A21239" s="2">
        <v>411900000389</v>
      </c>
      <c r="B21239" s="2">
        <v>212900000114</v>
      </c>
      <c r="C21239" s="2">
        <v>220041655600</v>
      </c>
      <c r="D21239" s="2">
        <v>210041655600</v>
      </c>
    </row>
    <row r="21240" spans="1:4" x14ac:dyDescent="0.25">
      <c r="A21240" s="2">
        <v>511900000668</v>
      </c>
      <c r="B21240" s="2">
        <v>212900000115</v>
      </c>
      <c r="C21240" s="2">
        <v>220041655618</v>
      </c>
      <c r="D21240" s="2">
        <v>210041655618</v>
      </c>
    </row>
    <row r="21241" spans="1:4" x14ac:dyDescent="0.25">
      <c r="A21241" s="2">
        <v>511900000669</v>
      </c>
      <c r="B21241" s="2">
        <v>212900000116</v>
      </c>
      <c r="C21241" s="2">
        <v>220041655626</v>
      </c>
      <c r="D21241" s="2">
        <v>210041655626</v>
      </c>
    </row>
    <row r="21242" spans="1:4" x14ac:dyDescent="0.25">
      <c r="A21242" s="2">
        <v>219900000031</v>
      </c>
      <c r="B21242" s="2">
        <v>220900000547</v>
      </c>
      <c r="C21242" s="2">
        <v>220041655634</v>
      </c>
      <c r="D21242" s="2">
        <v>210041655634</v>
      </c>
    </row>
    <row r="21243" spans="1:4" x14ac:dyDescent="0.25">
      <c r="A21243" s="2">
        <v>219900000032</v>
      </c>
      <c r="B21243" s="2">
        <v>220900000548</v>
      </c>
      <c r="C21243" s="2">
        <v>220041655642</v>
      </c>
      <c r="D21243" s="2">
        <v>210041655642</v>
      </c>
    </row>
    <row r="21244" spans="1:4" x14ac:dyDescent="0.25">
      <c r="A21244" s="2">
        <v>411900000392</v>
      </c>
      <c r="B21244" s="2">
        <v>212900000117</v>
      </c>
      <c r="C21244" s="2">
        <v>220041655659</v>
      </c>
      <c r="D21244" s="2">
        <v>210041655659</v>
      </c>
    </row>
    <row r="21245" spans="1:4" x14ac:dyDescent="0.25">
      <c r="A21245" s="2">
        <v>411900000393</v>
      </c>
      <c r="B21245" s="2">
        <v>212900000118</v>
      </c>
      <c r="C21245" s="2">
        <v>220041655667</v>
      </c>
      <c r="D21245" s="2">
        <v>210041655667</v>
      </c>
    </row>
    <row r="21246" spans="1:4" x14ac:dyDescent="0.25">
      <c r="A21246" s="2">
        <v>209900000045</v>
      </c>
      <c r="B21246" s="2">
        <v>409900000217</v>
      </c>
      <c r="C21246" s="2">
        <v>220041655675</v>
      </c>
      <c r="D21246" s="2">
        <v>210041655675</v>
      </c>
    </row>
    <row r="21247" spans="1:4" x14ac:dyDescent="0.25">
      <c r="A21247" s="2">
        <v>209900000046</v>
      </c>
      <c r="B21247" s="2">
        <v>409900000218</v>
      </c>
      <c r="C21247" s="2">
        <v>220041655683</v>
      </c>
      <c r="D21247" s="2">
        <v>210041655683</v>
      </c>
    </row>
    <row r="21248" spans="1:4" x14ac:dyDescent="0.25">
      <c r="A21248" s="2">
        <v>411900000385</v>
      </c>
      <c r="B21248" s="2">
        <v>212900000110</v>
      </c>
      <c r="C21248" s="2">
        <v>220041655568</v>
      </c>
      <c r="D21248" s="2">
        <v>210041655568</v>
      </c>
    </row>
    <row r="21249" spans="1:4" x14ac:dyDescent="0.25">
      <c r="A21249" s="2">
        <v>320910000016</v>
      </c>
      <c r="B21249" s="2">
        <v>720900000012</v>
      </c>
      <c r="C21249" s="2">
        <v>220041655451</v>
      </c>
      <c r="D21249" s="2">
        <v>210041655451</v>
      </c>
    </row>
    <row r="21250" spans="1:4" x14ac:dyDescent="0.25">
      <c r="A21250" s="2">
        <v>320910000015</v>
      </c>
      <c r="B21250" s="2">
        <v>720900000011</v>
      </c>
      <c r="C21250" s="2">
        <v>220041655444</v>
      </c>
      <c r="D21250" s="2">
        <v>210041655444</v>
      </c>
    </row>
    <row r="21251" spans="1:4" x14ac:dyDescent="0.25">
      <c r="A21251" s="2">
        <v>320910000018</v>
      </c>
      <c r="B21251" s="2">
        <v>720900000014</v>
      </c>
      <c r="C21251" s="2">
        <v>220041655477</v>
      </c>
      <c r="D21251" s="2">
        <v>210041655477</v>
      </c>
    </row>
    <row r="21252" spans="1:4" x14ac:dyDescent="0.25">
      <c r="A21252" s="2">
        <v>320910000019</v>
      </c>
      <c r="B21252" s="2">
        <v>720900000015</v>
      </c>
      <c r="C21252" s="2">
        <v>220041655485</v>
      </c>
      <c r="D21252" s="2">
        <v>210041655485</v>
      </c>
    </row>
    <row r="21253" spans="1:4" x14ac:dyDescent="0.25">
      <c r="A21253" s="2">
        <v>320910000020</v>
      </c>
      <c r="B21253" s="2">
        <v>720900000016</v>
      </c>
      <c r="C21253" s="2">
        <v>220041655493</v>
      </c>
      <c r="D21253" s="2">
        <v>210041655493</v>
      </c>
    </row>
    <row r="21254" spans="1:4" x14ac:dyDescent="0.25">
      <c r="A21254" s="2">
        <v>520910000079</v>
      </c>
      <c r="B21254" s="2">
        <v>720900000017</v>
      </c>
      <c r="C21254" s="2">
        <v>220041655501</v>
      </c>
      <c r="D21254" s="2">
        <v>210041655501</v>
      </c>
    </row>
    <row r="21255" spans="1:4" x14ac:dyDescent="0.25">
      <c r="A21255" s="2">
        <v>520910000080</v>
      </c>
      <c r="B21255" s="2">
        <v>720900000018</v>
      </c>
      <c r="C21255" s="2">
        <v>220041655519</v>
      </c>
      <c r="D21255" s="2">
        <v>210041655519</v>
      </c>
    </row>
    <row r="21256" spans="1:4" x14ac:dyDescent="0.25">
      <c r="A21256" s="2">
        <v>214900000420</v>
      </c>
      <c r="B21256" s="2">
        <v>614900000001</v>
      </c>
      <c r="C21256" s="2">
        <v>220041655527</v>
      </c>
      <c r="D21256" s="2">
        <v>210041655527</v>
      </c>
    </row>
    <row r="21257" spans="1:4" x14ac:dyDescent="0.25">
      <c r="A21257" s="2">
        <v>214900000421</v>
      </c>
      <c r="B21257" s="2">
        <v>614900000002</v>
      </c>
      <c r="C21257" s="2">
        <v>220041655535</v>
      </c>
      <c r="D21257" s="2">
        <v>210041655535</v>
      </c>
    </row>
    <row r="21258" spans="1:4" x14ac:dyDescent="0.25">
      <c r="A21258" s="2">
        <v>311900000006</v>
      </c>
      <c r="B21258" s="2">
        <v>212900000108</v>
      </c>
      <c r="C21258" s="2">
        <v>220041655543</v>
      </c>
      <c r="D21258" s="2">
        <v>210041655543</v>
      </c>
    </row>
    <row r="21259" spans="1:4" x14ac:dyDescent="0.25">
      <c r="A21259" s="2">
        <v>420910000045</v>
      </c>
      <c r="B21259" s="2">
        <v>221900000113</v>
      </c>
      <c r="C21259" s="2">
        <v>220041655352</v>
      </c>
      <c r="D21259" s="2">
        <v>210041655352</v>
      </c>
    </row>
    <row r="21260" spans="1:4" x14ac:dyDescent="0.25">
      <c r="A21260" s="2">
        <v>720900000444</v>
      </c>
      <c r="B21260" s="2">
        <v>321900000250</v>
      </c>
      <c r="C21260" s="2">
        <v>220041655360</v>
      </c>
      <c r="D21260" s="2">
        <v>210041655360</v>
      </c>
    </row>
    <row r="21261" spans="1:4" x14ac:dyDescent="0.25">
      <c r="A21261" s="2">
        <v>311900000005</v>
      </c>
      <c r="B21261" s="2">
        <v>212900000107</v>
      </c>
      <c r="C21261" s="2">
        <v>220041655378</v>
      </c>
      <c r="D21261" s="2">
        <v>210041655378</v>
      </c>
    </row>
    <row r="21262" spans="1:4" x14ac:dyDescent="0.25">
      <c r="A21262" s="2">
        <v>320910000009</v>
      </c>
      <c r="B21262" s="2">
        <v>720900000005</v>
      </c>
      <c r="C21262" s="2">
        <v>220041655386</v>
      </c>
      <c r="D21262" s="2">
        <v>210041655386</v>
      </c>
    </row>
    <row r="21263" spans="1:4" x14ac:dyDescent="0.25">
      <c r="A21263" s="2">
        <v>320910000010</v>
      </c>
      <c r="B21263" s="2">
        <v>720900000006</v>
      </c>
      <c r="C21263" s="2">
        <v>220041655394</v>
      </c>
      <c r="D21263" s="2">
        <v>210041655394</v>
      </c>
    </row>
    <row r="21264" spans="1:4" x14ac:dyDescent="0.25">
      <c r="A21264" s="2">
        <v>320910000011</v>
      </c>
      <c r="B21264" s="2">
        <v>720900000007</v>
      </c>
      <c r="C21264" s="2">
        <v>220041655402</v>
      </c>
      <c r="D21264" s="2">
        <v>210041655402</v>
      </c>
    </row>
    <row r="21265" spans="1:4" x14ac:dyDescent="0.25">
      <c r="A21265" s="2">
        <v>320910000012</v>
      </c>
      <c r="B21265" s="2">
        <v>720900000008</v>
      </c>
      <c r="C21265" s="2">
        <v>220041655410</v>
      </c>
      <c r="D21265" s="2">
        <v>210041655410</v>
      </c>
    </row>
    <row r="21266" spans="1:4" x14ac:dyDescent="0.25">
      <c r="A21266" s="2">
        <v>320910000013</v>
      </c>
      <c r="B21266" s="2">
        <v>720900000009</v>
      </c>
      <c r="C21266" s="2">
        <v>220041655428</v>
      </c>
      <c r="D21266" s="2">
        <v>210041655428</v>
      </c>
    </row>
    <row r="21267" spans="1:4" x14ac:dyDescent="0.25">
      <c r="A21267" s="2">
        <v>320910000014</v>
      </c>
      <c r="B21267" s="2">
        <v>720900000010</v>
      </c>
      <c r="C21267" s="2">
        <v>220041655436</v>
      </c>
      <c r="D21267" s="2">
        <v>210041655436</v>
      </c>
    </row>
    <row r="21268" spans="1:4" x14ac:dyDescent="0.25">
      <c r="A21268" s="2">
        <v>320910000017</v>
      </c>
      <c r="B21268" s="2">
        <v>720900000013</v>
      </c>
      <c r="C21268" s="2">
        <v>220041655469</v>
      </c>
      <c r="D21268" s="2">
        <v>210041655469</v>
      </c>
    </row>
    <row r="21269" spans="1:4" x14ac:dyDescent="0.25">
      <c r="A21269" s="2">
        <v>520910000065</v>
      </c>
      <c r="B21269" s="2">
        <v>221900000075</v>
      </c>
      <c r="C21269" s="2">
        <v>220041655170</v>
      </c>
      <c r="D21269" s="2">
        <v>210041655170</v>
      </c>
    </row>
    <row r="21270" spans="1:4" x14ac:dyDescent="0.25">
      <c r="A21270" s="2">
        <v>420910000044</v>
      </c>
      <c r="B21270" s="2">
        <v>221900000112</v>
      </c>
      <c r="C21270" s="2">
        <v>220041655345</v>
      </c>
      <c r="D21270" s="2">
        <v>210041655345</v>
      </c>
    </row>
    <row r="21271" spans="1:4" x14ac:dyDescent="0.25">
      <c r="A21271" s="2">
        <v>520910000067</v>
      </c>
      <c r="B21271" s="2">
        <v>221900000077</v>
      </c>
      <c r="C21271" s="2">
        <v>220041655196</v>
      </c>
      <c r="D21271" s="2">
        <v>210041655196</v>
      </c>
    </row>
    <row r="21272" spans="1:4" x14ac:dyDescent="0.25">
      <c r="A21272" s="2">
        <v>520910000068</v>
      </c>
      <c r="B21272" s="2">
        <v>221900000078</v>
      </c>
      <c r="C21272" s="2">
        <v>220041655204</v>
      </c>
      <c r="D21272" s="2">
        <v>210041655204</v>
      </c>
    </row>
    <row r="21273" spans="1:4" x14ac:dyDescent="0.25">
      <c r="A21273" s="2">
        <v>520910000069</v>
      </c>
      <c r="B21273" s="2">
        <v>221900000079</v>
      </c>
      <c r="C21273" s="2">
        <v>220041655212</v>
      </c>
      <c r="D21273" s="2">
        <v>210041655212</v>
      </c>
    </row>
    <row r="21274" spans="1:4" x14ac:dyDescent="0.25">
      <c r="A21274" s="2">
        <v>520910000070</v>
      </c>
      <c r="B21274" s="2">
        <v>221900000080</v>
      </c>
      <c r="C21274" s="2">
        <v>220041655220</v>
      </c>
      <c r="D21274" s="2">
        <v>210041655220</v>
      </c>
    </row>
    <row r="21275" spans="1:4" x14ac:dyDescent="0.25">
      <c r="A21275" s="2">
        <v>520910000071</v>
      </c>
      <c r="B21275" s="2">
        <v>221900000081</v>
      </c>
      <c r="C21275" s="2">
        <v>220041655238</v>
      </c>
      <c r="D21275" s="2">
        <v>210041655238</v>
      </c>
    </row>
    <row r="21276" spans="1:4" x14ac:dyDescent="0.25">
      <c r="A21276" s="2">
        <v>520910000072</v>
      </c>
      <c r="B21276" s="2">
        <v>221900000082</v>
      </c>
      <c r="C21276" s="2">
        <v>220041655246</v>
      </c>
      <c r="D21276" s="2">
        <v>210041655246</v>
      </c>
    </row>
    <row r="21277" spans="1:4" x14ac:dyDescent="0.25">
      <c r="A21277" s="2">
        <v>520910000073</v>
      </c>
      <c r="B21277" s="2">
        <v>221900000083</v>
      </c>
      <c r="C21277" s="2">
        <v>220041655253</v>
      </c>
      <c r="D21277" s="2">
        <v>210041655253</v>
      </c>
    </row>
    <row r="21278" spans="1:4" x14ac:dyDescent="0.25">
      <c r="A21278" s="2">
        <v>520910000074</v>
      </c>
      <c r="B21278" s="2">
        <v>221900000084</v>
      </c>
      <c r="C21278" s="2">
        <v>220041655261</v>
      </c>
      <c r="D21278" s="2">
        <v>210041655261</v>
      </c>
    </row>
    <row r="21279" spans="1:4" x14ac:dyDescent="0.25">
      <c r="A21279" s="2">
        <v>520910000075</v>
      </c>
      <c r="B21279" s="2">
        <v>221900000085</v>
      </c>
      <c r="C21279" s="2">
        <v>220041655279</v>
      </c>
      <c r="D21279" s="2">
        <v>210041655279</v>
      </c>
    </row>
    <row r="21280" spans="1:4" x14ac:dyDescent="0.25">
      <c r="A21280" s="2">
        <v>520910000076</v>
      </c>
      <c r="B21280" s="2">
        <v>221900000086</v>
      </c>
      <c r="C21280" s="2">
        <v>220041655287</v>
      </c>
      <c r="D21280" s="2">
        <v>210041655287</v>
      </c>
    </row>
    <row r="21281" spans="1:4" x14ac:dyDescent="0.25">
      <c r="A21281" s="2">
        <v>520910000077</v>
      </c>
      <c r="B21281" s="2">
        <v>221900000087</v>
      </c>
      <c r="C21281" s="2">
        <v>220041655295</v>
      </c>
      <c r="D21281" s="2">
        <v>210041655295</v>
      </c>
    </row>
    <row r="21282" spans="1:4" x14ac:dyDescent="0.25">
      <c r="A21282" s="2">
        <v>520910000078</v>
      </c>
      <c r="B21282" s="2">
        <v>221900000088</v>
      </c>
      <c r="C21282" s="2">
        <v>220041655303</v>
      </c>
      <c r="D21282" s="2">
        <v>210041655303</v>
      </c>
    </row>
    <row r="21283" spans="1:4" x14ac:dyDescent="0.25">
      <c r="A21283" s="2">
        <v>320910000003</v>
      </c>
      <c r="B21283" s="2">
        <v>221900000109</v>
      </c>
      <c r="C21283" s="2">
        <v>220041655311</v>
      </c>
      <c r="D21283" s="2">
        <v>210041655311</v>
      </c>
    </row>
    <row r="21284" spans="1:4" x14ac:dyDescent="0.25">
      <c r="A21284" s="2">
        <v>320910000004</v>
      </c>
      <c r="B21284" s="2">
        <v>221900000110</v>
      </c>
      <c r="C21284" s="2">
        <v>220041655329</v>
      </c>
      <c r="D21284" s="2">
        <v>210041655329</v>
      </c>
    </row>
    <row r="21285" spans="1:4" x14ac:dyDescent="0.25">
      <c r="A21285" s="2">
        <v>420910000043</v>
      </c>
      <c r="B21285" s="2">
        <v>221900000111</v>
      </c>
      <c r="C21285" s="2">
        <v>220041655337</v>
      </c>
      <c r="D21285" s="2">
        <v>210041655337</v>
      </c>
    </row>
    <row r="21286" spans="1:4" x14ac:dyDescent="0.25">
      <c r="A21286" s="2">
        <v>520910000066</v>
      </c>
      <c r="B21286" s="2">
        <v>221900000076</v>
      </c>
      <c r="C21286" s="2">
        <v>220041655188</v>
      </c>
      <c r="D21286" s="2">
        <v>210041655188</v>
      </c>
    </row>
    <row r="21287" spans="1:4" x14ac:dyDescent="0.25">
      <c r="A21287" s="2">
        <v>520910000059</v>
      </c>
      <c r="B21287" s="2">
        <v>221900000069</v>
      </c>
      <c r="C21287" s="2">
        <v>220041655113</v>
      </c>
      <c r="D21287" s="2">
        <v>210041655113</v>
      </c>
    </row>
    <row r="21288" spans="1:4" x14ac:dyDescent="0.25">
      <c r="A21288" s="2">
        <v>520910000058</v>
      </c>
      <c r="B21288" s="2">
        <v>221900000068</v>
      </c>
      <c r="C21288" s="2">
        <v>220041655105</v>
      </c>
      <c r="D21288" s="2">
        <v>210041655105</v>
      </c>
    </row>
    <row r="21289" spans="1:4" x14ac:dyDescent="0.25">
      <c r="A21289" s="2">
        <v>520910000061</v>
      </c>
      <c r="B21289" s="2">
        <v>221900000071</v>
      </c>
      <c r="C21289" s="2">
        <v>220041655139</v>
      </c>
      <c r="D21289" s="2">
        <v>210041655139</v>
      </c>
    </row>
    <row r="21290" spans="1:4" x14ac:dyDescent="0.25">
      <c r="A21290" s="2">
        <v>520910000062</v>
      </c>
      <c r="B21290" s="2">
        <v>221900000072</v>
      </c>
      <c r="C21290" s="2">
        <v>220041655147</v>
      </c>
      <c r="D21290" s="2">
        <v>210041655147</v>
      </c>
    </row>
    <row r="21291" spans="1:4" x14ac:dyDescent="0.25">
      <c r="A21291" s="2">
        <v>520910000063</v>
      </c>
      <c r="B21291" s="2">
        <v>221900000073</v>
      </c>
      <c r="C21291" s="2">
        <v>220041655154</v>
      </c>
      <c r="D21291" s="2">
        <v>210041655154</v>
      </c>
    </row>
    <row r="21292" spans="1:4" x14ac:dyDescent="0.25">
      <c r="A21292" s="2">
        <v>520910000064</v>
      </c>
      <c r="B21292" s="2">
        <v>221900000074</v>
      </c>
      <c r="C21292" s="2">
        <v>220041655162</v>
      </c>
      <c r="D21292" s="2">
        <v>210041655162</v>
      </c>
    </row>
    <row r="21293" spans="1:4" x14ac:dyDescent="0.25">
      <c r="A21293" s="2">
        <v>520910000082</v>
      </c>
      <c r="B21293" s="2">
        <v>221900000060</v>
      </c>
      <c r="C21293" s="2">
        <v>220041655014</v>
      </c>
      <c r="D21293" s="2">
        <v>210041655014</v>
      </c>
    </row>
    <row r="21294" spans="1:4" x14ac:dyDescent="0.25">
      <c r="A21294" s="2">
        <v>420910000046</v>
      </c>
      <c r="B21294" s="2">
        <v>221900000114</v>
      </c>
      <c r="C21294" s="2">
        <v>220041655022</v>
      </c>
      <c r="D21294" s="2">
        <v>210041655022</v>
      </c>
    </row>
    <row r="21295" spans="1:4" x14ac:dyDescent="0.25">
      <c r="A21295" s="2">
        <v>520910000051</v>
      </c>
      <c r="B21295" s="2">
        <v>221900000061</v>
      </c>
      <c r="C21295" s="2">
        <v>220041655030</v>
      </c>
      <c r="D21295" s="2">
        <v>210041655030</v>
      </c>
    </row>
    <row r="21296" spans="1:4" x14ac:dyDescent="0.25">
      <c r="A21296" s="2">
        <v>520910000052</v>
      </c>
      <c r="B21296" s="2">
        <v>221900000062</v>
      </c>
      <c r="C21296" s="2">
        <v>220041655048</v>
      </c>
      <c r="D21296" s="2">
        <v>210041655048</v>
      </c>
    </row>
    <row r="21297" spans="1:4" x14ac:dyDescent="0.25">
      <c r="A21297" s="2">
        <v>520910000053</v>
      </c>
      <c r="B21297" s="2">
        <v>221900000063</v>
      </c>
      <c r="C21297" s="2">
        <v>220041655055</v>
      </c>
      <c r="D21297" s="2">
        <v>210041655055</v>
      </c>
    </row>
    <row r="21298" spans="1:4" x14ac:dyDescent="0.25">
      <c r="A21298" s="2">
        <v>520910000054</v>
      </c>
      <c r="B21298" s="2">
        <v>221900000064</v>
      </c>
      <c r="C21298" s="2">
        <v>220041655063</v>
      </c>
      <c r="D21298" s="2">
        <v>210041655063</v>
      </c>
    </row>
    <row r="21299" spans="1:4" x14ac:dyDescent="0.25">
      <c r="A21299" s="2">
        <v>520910000055</v>
      </c>
      <c r="B21299" s="2">
        <v>221900000065</v>
      </c>
      <c r="C21299" s="2">
        <v>220041655071</v>
      </c>
      <c r="D21299" s="2">
        <v>210041655071</v>
      </c>
    </row>
    <row r="21300" spans="1:4" x14ac:dyDescent="0.25">
      <c r="A21300" s="2">
        <v>520910000056</v>
      </c>
      <c r="B21300" s="2">
        <v>221900000066</v>
      </c>
      <c r="C21300" s="2">
        <v>220041655089</v>
      </c>
      <c r="D21300" s="2">
        <v>210041655089</v>
      </c>
    </row>
    <row r="21301" spans="1:4" x14ac:dyDescent="0.25">
      <c r="A21301" s="2">
        <v>520910000057</v>
      </c>
      <c r="B21301" s="2">
        <v>221900000067</v>
      </c>
      <c r="C21301" s="2">
        <v>220041655097</v>
      </c>
      <c r="D21301" s="2">
        <v>210041655097</v>
      </c>
    </row>
    <row r="21302" spans="1:4" x14ac:dyDescent="0.25">
      <c r="A21302" s="2">
        <v>520910000060</v>
      </c>
      <c r="B21302" s="2">
        <v>221900000070</v>
      </c>
      <c r="C21302" s="2">
        <v>220041655121</v>
      </c>
      <c r="D21302" s="2">
        <v>210041655121</v>
      </c>
    </row>
    <row r="21303" spans="1:4" x14ac:dyDescent="0.25">
      <c r="A21303" s="2">
        <v>711900000152</v>
      </c>
      <c r="B21303" s="2">
        <v>412900000017</v>
      </c>
      <c r="C21303" s="2">
        <v>220041654827</v>
      </c>
      <c r="D21303" s="2">
        <v>210041654827</v>
      </c>
    </row>
    <row r="21304" spans="1:4" x14ac:dyDescent="0.25">
      <c r="A21304" s="2">
        <v>520910000081</v>
      </c>
      <c r="B21304" s="2">
        <v>221900000059</v>
      </c>
      <c r="C21304" s="2">
        <v>220041655006</v>
      </c>
      <c r="D21304" s="2">
        <v>210041655006</v>
      </c>
    </row>
    <row r="21305" spans="1:4" x14ac:dyDescent="0.25">
      <c r="A21305" s="2">
        <v>711900000154</v>
      </c>
      <c r="B21305" s="2">
        <v>412900000019</v>
      </c>
      <c r="C21305" s="2">
        <v>220041654843</v>
      </c>
      <c r="D21305" s="2">
        <v>210041654843</v>
      </c>
    </row>
    <row r="21306" spans="1:4" x14ac:dyDescent="0.25">
      <c r="A21306" s="2">
        <v>711900000155</v>
      </c>
      <c r="B21306" s="2">
        <v>412900000020</v>
      </c>
      <c r="C21306" s="2">
        <v>220041654850</v>
      </c>
      <c r="D21306" s="2">
        <v>210041654850</v>
      </c>
    </row>
    <row r="21307" spans="1:4" x14ac:dyDescent="0.25">
      <c r="A21307" s="2">
        <v>711900000156</v>
      </c>
      <c r="B21307" s="2">
        <v>412900000021</v>
      </c>
      <c r="C21307" s="2">
        <v>220041654868</v>
      </c>
      <c r="D21307" s="2">
        <v>210041654868</v>
      </c>
    </row>
    <row r="21308" spans="1:4" x14ac:dyDescent="0.25">
      <c r="A21308" s="2">
        <v>711900000157</v>
      </c>
      <c r="B21308" s="2">
        <v>412900000022</v>
      </c>
      <c r="C21308" s="2">
        <v>220041654876</v>
      </c>
      <c r="D21308" s="2">
        <v>210041654876</v>
      </c>
    </row>
    <row r="21309" spans="1:4" x14ac:dyDescent="0.25">
      <c r="A21309" s="2">
        <v>216910000001</v>
      </c>
      <c r="B21309" s="2">
        <v>516900000042</v>
      </c>
      <c r="C21309" s="2">
        <v>220041654884</v>
      </c>
      <c r="D21309" s="2">
        <v>210041654884</v>
      </c>
    </row>
    <row r="21310" spans="1:4" x14ac:dyDescent="0.25">
      <c r="A21310" s="2">
        <v>216910000002</v>
      </c>
      <c r="B21310" s="2">
        <v>516900000043</v>
      </c>
      <c r="C21310" s="2">
        <v>220041654892</v>
      </c>
      <c r="D21310" s="2">
        <v>210041654892</v>
      </c>
    </row>
    <row r="21311" spans="1:4" x14ac:dyDescent="0.25">
      <c r="A21311" s="2">
        <v>419900000437</v>
      </c>
      <c r="B21311" s="2">
        <v>220900000503</v>
      </c>
      <c r="C21311" s="2">
        <v>220041654900</v>
      </c>
      <c r="D21311" s="2">
        <v>210041654900</v>
      </c>
    </row>
    <row r="21312" spans="1:4" x14ac:dyDescent="0.25">
      <c r="A21312" s="2">
        <v>419900000438</v>
      </c>
      <c r="B21312" s="2">
        <v>220900000504</v>
      </c>
      <c r="C21312" s="2">
        <v>220041654918</v>
      </c>
      <c r="D21312" s="2">
        <v>210041654918</v>
      </c>
    </row>
    <row r="21313" spans="1:4" x14ac:dyDescent="0.25">
      <c r="A21313" s="2">
        <v>419900000439</v>
      </c>
      <c r="B21313" s="2">
        <v>220900000505</v>
      </c>
      <c r="C21313" s="2">
        <v>220041654926</v>
      </c>
      <c r="D21313" s="2">
        <v>210041654926</v>
      </c>
    </row>
    <row r="21314" spans="1:4" x14ac:dyDescent="0.25">
      <c r="A21314" s="2">
        <v>419900000440</v>
      </c>
      <c r="B21314" s="2">
        <v>220900000506</v>
      </c>
      <c r="C21314" s="2">
        <v>220041654934</v>
      </c>
      <c r="D21314" s="2">
        <v>210041654934</v>
      </c>
    </row>
    <row r="21315" spans="1:4" x14ac:dyDescent="0.25">
      <c r="A21315" s="2">
        <v>419900000441</v>
      </c>
      <c r="B21315" s="2">
        <v>220900000507</v>
      </c>
      <c r="C21315" s="2">
        <v>220041654942</v>
      </c>
      <c r="D21315" s="2">
        <v>210041654942</v>
      </c>
    </row>
    <row r="21316" spans="1:4" x14ac:dyDescent="0.25">
      <c r="A21316" s="2">
        <v>419900000534</v>
      </c>
      <c r="B21316" s="2">
        <v>220900000508</v>
      </c>
      <c r="C21316" s="2">
        <v>220041654959</v>
      </c>
      <c r="D21316" s="2">
        <v>210041654959</v>
      </c>
    </row>
    <row r="21317" spans="1:4" x14ac:dyDescent="0.25">
      <c r="A21317" s="2">
        <v>317910000123</v>
      </c>
      <c r="B21317" s="2">
        <v>218900000043</v>
      </c>
      <c r="C21317" s="2">
        <v>220041654967</v>
      </c>
      <c r="D21317" s="2">
        <v>210041654967</v>
      </c>
    </row>
    <row r="21318" spans="1:4" x14ac:dyDescent="0.25">
      <c r="A21318" s="2">
        <v>317910000124</v>
      </c>
      <c r="B21318" s="2">
        <v>218900000044</v>
      </c>
      <c r="C21318" s="2">
        <v>220041654975</v>
      </c>
      <c r="D21318" s="2">
        <v>210041654975</v>
      </c>
    </row>
    <row r="21319" spans="1:4" x14ac:dyDescent="0.25">
      <c r="A21319" s="2">
        <v>317910000125</v>
      </c>
      <c r="B21319" s="2">
        <v>218900000045</v>
      </c>
      <c r="C21319" s="2">
        <v>220041654983</v>
      </c>
      <c r="D21319" s="2">
        <v>210041654983</v>
      </c>
    </row>
    <row r="21320" spans="1:4" x14ac:dyDescent="0.25">
      <c r="A21320" s="2">
        <v>317910000126</v>
      </c>
      <c r="B21320" s="2">
        <v>218900000046</v>
      </c>
      <c r="C21320" s="2">
        <v>220041654991</v>
      </c>
      <c r="D21320" s="2">
        <v>210041654991</v>
      </c>
    </row>
    <row r="21321" spans="1:4" x14ac:dyDescent="0.25">
      <c r="A21321" s="2">
        <v>711900000153</v>
      </c>
      <c r="B21321" s="2">
        <v>412900000018</v>
      </c>
      <c r="C21321" s="2">
        <v>220041654835</v>
      </c>
      <c r="D21321" s="2">
        <v>210041654835</v>
      </c>
    </row>
    <row r="21322" spans="1:4" x14ac:dyDescent="0.25">
      <c r="A21322" s="2">
        <v>711900000145</v>
      </c>
      <c r="B21322" s="2">
        <v>412900000010</v>
      </c>
      <c r="C21322" s="2">
        <v>220041654751</v>
      </c>
      <c r="D21322" s="2">
        <v>210041654751</v>
      </c>
    </row>
    <row r="21323" spans="1:4" x14ac:dyDescent="0.25">
      <c r="A21323" s="2">
        <v>711900000146</v>
      </c>
      <c r="B21323" s="2">
        <v>412900000011</v>
      </c>
      <c r="C21323" s="2">
        <v>220041654769</v>
      </c>
      <c r="D21323" s="2">
        <v>210041654769</v>
      </c>
    </row>
    <row r="21324" spans="1:4" x14ac:dyDescent="0.25">
      <c r="A21324" s="2">
        <v>711900000147</v>
      </c>
      <c r="B21324" s="2">
        <v>412900000012</v>
      </c>
      <c r="C21324" s="2">
        <v>220041654777</v>
      </c>
      <c r="D21324" s="2">
        <v>210041654777</v>
      </c>
    </row>
    <row r="21325" spans="1:4" x14ac:dyDescent="0.25">
      <c r="A21325" s="2">
        <v>711900000148</v>
      </c>
      <c r="B21325" s="2">
        <v>412900000013</v>
      </c>
      <c r="C21325" s="2">
        <v>220041654785</v>
      </c>
      <c r="D21325" s="2">
        <v>210041654785</v>
      </c>
    </row>
    <row r="21326" spans="1:4" x14ac:dyDescent="0.25">
      <c r="A21326" s="2">
        <v>711900000149</v>
      </c>
      <c r="B21326" s="2">
        <v>412900000014</v>
      </c>
      <c r="C21326" s="2">
        <v>220041654793</v>
      </c>
      <c r="D21326" s="2">
        <v>210041654793</v>
      </c>
    </row>
    <row r="21327" spans="1:4" x14ac:dyDescent="0.25">
      <c r="A21327" s="2">
        <v>711900000150</v>
      </c>
      <c r="B21327" s="2">
        <v>412900000015</v>
      </c>
      <c r="C21327" s="2">
        <v>220041654801</v>
      </c>
      <c r="D21327" s="2">
        <v>210041654801</v>
      </c>
    </row>
    <row r="21328" spans="1:4" x14ac:dyDescent="0.25">
      <c r="A21328" s="2">
        <v>711900000144</v>
      </c>
      <c r="B21328" s="2">
        <v>412900000009</v>
      </c>
      <c r="C21328" s="2">
        <v>220041654744</v>
      </c>
      <c r="D21328" s="2">
        <v>210041654744</v>
      </c>
    </row>
    <row r="21329" spans="1:4" x14ac:dyDescent="0.25">
      <c r="A21329" s="2">
        <v>312900000323</v>
      </c>
      <c r="B21329" s="2">
        <v>412900000001</v>
      </c>
      <c r="C21329" s="2">
        <v>220041654686</v>
      </c>
      <c r="D21329" s="2">
        <v>210041654686</v>
      </c>
    </row>
    <row r="21330" spans="1:4" x14ac:dyDescent="0.25">
      <c r="A21330" s="2">
        <v>312900000324</v>
      </c>
      <c r="B21330" s="2">
        <v>412900000002</v>
      </c>
      <c r="C21330" s="2">
        <v>220041654694</v>
      </c>
      <c r="D21330" s="2">
        <v>210041654694</v>
      </c>
    </row>
    <row r="21331" spans="1:4" x14ac:dyDescent="0.25">
      <c r="A21331" s="2">
        <v>312900000325</v>
      </c>
      <c r="B21331" s="2">
        <v>412900000003</v>
      </c>
      <c r="C21331" s="2">
        <v>220041654702</v>
      </c>
      <c r="D21331" s="2">
        <v>210041654702</v>
      </c>
    </row>
    <row r="21332" spans="1:4" x14ac:dyDescent="0.25">
      <c r="A21332" s="2">
        <v>312900000326</v>
      </c>
      <c r="B21332" s="2">
        <v>412900000004</v>
      </c>
      <c r="C21332" s="2">
        <v>220041654710</v>
      </c>
      <c r="D21332" s="2">
        <v>210041654710</v>
      </c>
    </row>
    <row r="21333" spans="1:4" x14ac:dyDescent="0.25">
      <c r="A21333" s="2">
        <v>312900000327</v>
      </c>
      <c r="B21333" s="2">
        <v>412900000005</v>
      </c>
      <c r="C21333" s="2">
        <v>220041654728</v>
      </c>
      <c r="D21333" s="2">
        <v>210041654728</v>
      </c>
    </row>
    <row r="21334" spans="1:4" x14ac:dyDescent="0.25">
      <c r="A21334" s="2">
        <v>312900000328</v>
      </c>
      <c r="B21334" s="2">
        <v>412900000006</v>
      </c>
      <c r="C21334" s="2">
        <v>220041654736</v>
      </c>
      <c r="D21334" s="2">
        <v>210041654736</v>
      </c>
    </row>
    <row r="21335" spans="1:4" x14ac:dyDescent="0.25">
      <c r="A21335" s="2">
        <v>711900000151</v>
      </c>
      <c r="B21335" s="2">
        <v>412900000016</v>
      </c>
      <c r="C21335" s="2">
        <v>220041654819</v>
      </c>
      <c r="D21335" s="2">
        <v>210041654819</v>
      </c>
    </row>
    <row r="21336" spans="1:4" x14ac:dyDescent="0.25">
      <c r="A21336" s="2">
        <v>612900000209</v>
      </c>
      <c r="B21336" s="2">
        <v>313900000022</v>
      </c>
      <c r="C21336" s="2">
        <v>220041654561</v>
      </c>
      <c r="D21336" s="2">
        <v>210041654561</v>
      </c>
    </row>
    <row r="21337" spans="1:4" x14ac:dyDescent="0.25">
      <c r="A21337" s="2">
        <v>618900000429</v>
      </c>
      <c r="B21337" s="2">
        <v>319900000003</v>
      </c>
      <c r="C21337" s="2">
        <v>220041654579</v>
      </c>
      <c r="D21337" s="2">
        <v>210041654579</v>
      </c>
    </row>
    <row r="21338" spans="1:4" x14ac:dyDescent="0.25">
      <c r="A21338" s="2">
        <v>618900000430</v>
      </c>
      <c r="B21338" s="2">
        <v>319900000004</v>
      </c>
      <c r="C21338" s="2">
        <v>220041654587</v>
      </c>
      <c r="D21338" s="2">
        <v>210041654587</v>
      </c>
    </row>
    <row r="21339" spans="1:4" x14ac:dyDescent="0.25">
      <c r="A21339" s="2">
        <v>618900000431</v>
      </c>
      <c r="B21339" s="2">
        <v>319900000005</v>
      </c>
      <c r="C21339" s="2">
        <v>220041654595</v>
      </c>
      <c r="D21339" s="2">
        <v>210041654595</v>
      </c>
    </row>
    <row r="21340" spans="1:4" x14ac:dyDescent="0.25">
      <c r="A21340" s="2">
        <v>618900000432</v>
      </c>
      <c r="B21340" s="2">
        <v>319900000006</v>
      </c>
      <c r="C21340" s="2">
        <v>220041654603</v>
      </c>
      <c r="D21340" s="2">
        <v>210041654603</v>
      </c>
    </row>
    <row r="21341" spans="1:4" x14ac:dyDescent="0.25">
      <c r="A21341" s="2">
        <v>618900000439</v>
      </c>
      <c r="B21341" s="2">
        <v>319900000013</v>
      </c>
      <c r="C21341" s="2">
        <v>220041654678</v>
      </c>
      <c r="D21341" s="2">
        <v>210041654678</v>
      </c>
    </row>
    <row r="21342" spans="1:4" x14ac:dyDescent="0.25">
      <c r="A21342" s="2">
        <v>618900000434</v>
      </c>
      <c r="B21342" s="2">
        <v>319900000008</v>
      </c>
      <c r="C21342" s="2">
        <v>220041654629</v>
      </c>
      <c r="D21342" s="2">
        <v>210041654629</v>
      </c>
    </row>
    <row r="21343" spans="1:4" x14ac:dyDescent="0.25">
      <c r="A21343" s="2">
        <v>618900000435</v>
      </c>
      <c r="B21343" s="2">
        <v>319900000009</v>
      </c>
      <c r="C21343" s="2">
        <v>220041654637</v>
      </c>
      <c r="D21343" s="2">
        <v>210041654637</v>
      </c>
    </row>
    <row r="21344" spans="1:4" x14ac:dyDescent="0.25">
      <c r="A21344" s="2">
        <v>618900000436</v>
      </c>
      <c r="B21344" s="2">
        <v>319900000010</v>
      </c>
      <c r="C21344" s="2">
        <v>220041654645</v>
      </c>
      <c r="D21344" s="2">
        <v>210041654645</v>
      </c>
    </row>
    <row r="21345" spans="1:4" x14ac:dyDescent="0.25">
      <c r="A21345" s="2">
        <v>618900000437</v>
      </c>
      <c r="B21345" s="2">
        <v>319900000011</v>
      </c>
      <c r="C21345" s="2">
        <v>220041654652</v>
      </c>
      <c r="D21345" s="2">
        <v>210041654652</v>
      </c>
    </row>
    <row r="21346" spans="1:4" x14ac:dyDescent="0.25">
      <c r="A21346" s="2">
        <v>618900000438</v>
      </c>
      <c r="B21346" s="2">
        <v>319900000012</v>
      </c>
      <c r="C21346" s="2">
        <v>220041654660</v>
      </c>
      <c r="D21346" s="2">
        <v>210041654660</v>
      </c>
    </row>
    <row r="21347" spans="1:4" x14ac:dyDescent="0.25">
      <c r="A21347" s="2">
        <v>618900000433</v>
      </c>
      <c r="B21347" s="2">
        <v>319900000007</v>
      </c>
      <c r="C21347" s="2">
        <v>220041654611</v>
      </c>
      <c r="D21347" s="2">
        <v>210041654611</v>
      </c>
    </row>
    <row r="21348" spans="1:4" x14ac:dyDescent="0.25">
      <c r="A21348" s="2">
        <v>518900000550</v>
      </c>
      <c r="B21348" s="2">
        <v>618900000370</v>
      </c>
      <c r="C21348" s="2">
        <v>220041654439</v>
      </c>
      <c r="D21348" s="2">
        <v>210041654439</v>
      </c>
    </row>
    <row r="21349" spans="1:4" x14ac:dyDescent="0.25">
      <c r="A21349" s="2">
        <v>518900000549</v>
      </c>
      <c r="B21349" s="2">
        <v>618900000369</v>
      </c>
      <c r="C21349" s="2">
        <v>220041654421</v>
      </c>
      <c r="D21349" s="2">
        <v>210041654421</v>
      </c>
    </row>
    <row r="21350" spans="1:4" x14ac:dyDescent="0.25">
      <c r="A21350" s="2">
        <v>218900000058</v>
      </c>
      <c r="B21350" s="2">
        <v>618900000400</v>
      </c>
      <c r="C21350" s="2">
        <v>220041654454</v>
      </c>
      <c r="D21350" s="2">
        <v>210041654454</v>
      </c>
    </row>
    <row r="21351" spans="1:4" x14ac:dyDescent="0.25">
      <c r="A21351" s="2">
        <v>218900000059</v>
      </c>
      <c r="B21351" s="2">
        <v>618900000401</v>
      </c>
      <c r="C21351" s="2">
        <v>220041654462</v>
      </c>
      <c r="D21351" s="2">
        <v>210041654462</v>
      </c>
    </row>
    <row r="21352" spans="1:4" x14ac:dyDescent="0.25">
      <c r="A21352" s="2">
        <v>612900000200</v>
      </c>
      <c r="B21352" s="2">
        <v>313900000013</v>
      </c>
      <c r="C21352" s="2">
        <v>220041654470</v>
      </c>
      <c r="D21352" s="2">
        <v>210041654470</v>
      </c>
    </row>
    <row r="21353" spans="1:4" x14ac:dyDescent="0.25">
      <c r="A21353" s="2">
        <v>612900000201</v>
      </c>
      <c r="B21353" s="2">
        <v>313900000014</v>
      </c>
      <c r="C21353" s="2">
        <v>220041654488</v>
      </c>
      <c r="D21353" s="2">
        <v>210041654488</v>
      </c>
    </row>
    <row r="21354" spans="1:4" x14ac:dyDescent="0.25">
      <c r="A21354" s="2">
        <v>612900000202</v>
      </c>
      <c r="B21354" s="2">
        <v>313900000015</v>
      </c>
      <c r="C21354" s="2">
        <v>220041654496</v>
      </c>
      <c r="D21354" s="2">
        <v>210041654496</v>
      </c>
    </row>
    <row r="21355" spans="1:4" x14ac:dyDescent="0.25">
      <c r="A21355" s="2">
        <v>612900000203</v>
      </c>
      <c r="B21355" s="2">
        <v>313900000016</v>
      </c>
      <c r="C21355" s="2">
        <v>220041654504</v>
      </c>
      <c r="D21355" s="2">
        <v>210041654504</v>
      </c>
    </row>
    <row r="21356" spans="1:4" x14ac:dyDescent="0.25">
      <c r="A21356" s="2">
        <v>612900000204</v>
      </c>
      <c r="B21356" s="2">
        <v>313900000017</v>
      </c>
      <c r="C21356" s="2">
        <v>220041654512</v>
      </c>
      <c r="D21356" s="2">
        <v>210041654512</v>
      </c>
    </row>
    <row r="21357" spans="1:4" x14ac:dyDescent="0.25">
      <c r="A21357" s="2">
        <v>612900000205</v>
      </c>
      <c r="B21357" s="2">
        <v>313900000018</v>
      </c>
      <c r="C21357" s="2">
        <v>220041654520</v>
      </c>
      <c r="D21357" s="2">
        <v>210041654520</v>
      </c>
    </row>
    <row r="21358" spans="1:4" x14ac:dyDescent="0.25">
      <c r="A21358" s="2">
        <v>612900000206</v>
      </c>
      <c r="B21358" s="2">
        <v>313900000019</v>
      </c>
      <c r="C21358" s="2">
        <v>220041654538</v>
      </c>
      <c r="D21358" s="2">
        <v>210041654538</v>
      </c>
    </row>
    <row r="21359" spans="1:4" x14ac:dyDescent="0.25">
      <c r="A21359" s="2">
        <v>612900000207</v>
      </c>
      <c r="B21359" s="2">
        <v>313900000020</v>
      </c>
      <c r="C21359" s="2">
        <v>220041654546</v>
      </c>
      <c r="D21359" s="2">
        <v>210041654546</v>
      </c>
    </row>
    <row r="21360" spans="1:4" x14ac:dyDescent="0.25">
      <c r="A21360" s="2">
        <v>612900000208</v>
      </c>
      <c r="B21360" s="2">
        <v>313900000021</v>
      </c>
      <c r="C21360" s="2">
        <v>220041654553</v>
      </c>
      <c r="D21360" s="2">
        <v>210041654553</v>
      </c>
    </row>
    <row r="21361" spans="1:4" x14ac:dyDescent="0.25">
      <c r="A21361" s="2">
        <v>518900000548</v>
      </c>
      <c r="B21361" s="2">
        <v>618900000368</v>
      </c>
      <c r="C21361" s="2">
        <v>220041654413</v>
      </c>
      <c r="D21361" s="2">
        <v>210041654413</v>
      </c>
    </row>
    <row r="21362" spans="1:4" x14ac:dyDescent="0.25">
      <c r="A21362" s="2">
        <v>218900000057</v>
      </c>
      <c r="B21362" s="2">
        <v>618900000399</v>
      </c>
      <c r="C21362" s="2">
        <v>220041654447</v>
      </c>
      <c r="D21362" s="2">
        <v>210041654447</v>
      </c>
    </row>
    <row r="21363" spans="1:4" x14ac:dyDescent="0.25">
      <c r="A21363" s="2">
        <v>617910000025</v>
      </c>
      <c r="B21363" s="2">
        <v>318900000292</v>
      </c>
      <c r="C21363" s="2">
        <v>220041654249</v>
      </c>
      <c r="D21363" s="2">
        <v>210041654249</v>
      </c>
    </row>
    <row r="21364" spans="1:4" x14ac:dyDescent="0.25">
      <c r="A21364" s="2">
        <v>518900000547</v>
      </c>
      <c r="B21364" s="2">
        <v>618900000367</v>
      </c>
      <c r="C21364" s="2">
        <v>220041654405</v>
      </c>
      <c r="D21364" s="2">
        <v>210041654405</v>
      </c>
    </row>
    <row r="21365" spans="1:4" x14ac:dyDescent="0.25">
      <c r="A21365" s="2">
        <v>617910000027</v>
      </c>
      <c r="B21365" s="2">
        <v>318900000294</v>
      </c>
      <c r="C21365" s="2">
        <v>220041654264</v>
      </c>
      <c r="D21365" s="2">
        <v>210041654264</v>
      </c>
    </row>
    <row r="21366" spans="1:4" x14ac:dyDescent="0.25">
      <c r="A21366" s="2">
        <v>617910000028</v>
      </c>
      <c r="B21366" s="2">
        <v>318900000295</v>
      </c>
      <c r="C21366" s="2">
        <v>220041654272</v>
      </c>
      <c r="D21366" s="2">
        <v>210041654272</v>
      </c>
    </row>
    <row r="21367" spans="1:4" x14ac:dyDescent="0.25">
      <c r="A21367" s="2">
        <v>617910000029</v>
      </c>
      <c r="B21367" s="2">
        <v>318900000296</v>
      </c>
      <c r="C21367" s="2">
        <v>220041654280</v>
      </c>
      <c r="D21367" s="2">
        <v>210041654280</v>
      </c>
    </row>
    <row r="21368" spans="1:4" x14ac:dyDescent="0.25">
      <c r="A21368" s="2">
        <v>617910000030</v>
      </c>
      <c r="B21368" s="2">
        <v>318900000297</v>
      </c>
      <c r="C21368" s="2">
        <v>220041654298</v>
      </c>
      <c r="D21368" s="2">
        <v>210041654298</v>
      </c>
    </row>
    <row r="21369" spans="1:4" x14ac:dyDescent="0.25">
      <c r="A21369" s="2">
        <v>617910000031</v>
      </c>
      <c r="B21369" s="2">
        <v>318900000298</v>
      </c>
      <c r="C21369" s="2">
        <v>220041654306</v>
      </c>
      <c r="D21369" s="2">
        <v>210041654306</v>
      </c>
    </row>
    <row r="21370" spans="1:4" x14ac:dyDescent="0.25">
      <c r="A21370" s="2">
        <v>617910000032</v>
      </c>
      <c r="B21370" s="2">
        <v>318900000299</v>
      </c>
      <c r="C21370" s="2">
        <v>220041654314</v>
      </c>
      <c r="D21370" s="2">
        <v>210041654314</v>
      </c>
    </row>
    <row r="21371" spans="1:4" x14ac:dyDescent="0.25">
      <c r="A21371" s="2">
        <v>318900000115</v>
      </c>
      <c r="B21371" s="2">
        <v>618900000359</v>
      </c>
      <c r="C21371" s="2">
        <v>220041654322</v>
      </c>
      <c r="D21371" s="2">
        <v>210041654322</v>
      </c>
    </row>
    <row r="21372" spans="1:4" x14ac:dyDescent="0.25">
      <c r="A21372" s="2">
        <v>318900000116</v>
      </c>
      <c r="B21372" s="2">
        <v>618900000360</v>
      </c>
      <c r="C21372" s="2">
        <v>220041654330</v>
      </c>
      <c r="D21372" s="2">
        <v>210041654330</v>
      </c>
    </row>
    <row r="21373" spans="1:4" x14ac:dyDescent="0.25">
      <c r="A21373" s="2">
        <v>318900000117</v>
      </c>
      <c r="B21373" s="2">
        <v>618900000361</v>
      </c>
      <c r="C21373" s="2">
        <v>220041654348</v>
      </c>
      <c r="D21373" s="2">
        <v>210041654348</v>
      </c>
    </row>
    <row r="21374" spans="1:4" x14ac:dyDescent="0.25">
      <c r="A21374" s="2">
        <v>318900000118</v>
      </c>
      <c r="B21374" s="2">
        <v>618900000362</v>
      </c>
      <c r="C21374" s="2">
        <v>220041654355</v>
      </c>
      <c r="D21374" s="2">
        <v>210041654355</v>
      </c>
    </row>
    <row r="21375" spans="1:4" x14ac:dyDescent="0.25">
      <c r="A21375" s="2">
        <v>318900000119</v>
      </c>
      <c r="B21375" s="2">
        <v>618900000363</v>
      </c>
      <c r="C21375" s="2">
        <v>220041654363</v>
      </c>
      <c r="D21375" s="2">
        <v>210041654363</v>
      </c>
    </row>
    <row r="21376" spans="1:4" x14ac:dyDescent="0.25">
      <c r="A21376" s="2">
        <v>318900000120</v>
      </c>
      <c r="B21376" s="2">
        <v>618900000364</v>
      </c>
      <c r="C21376" s="2">
        <v>220041654371</v>
      </c>
      <c r="D21376" s="2">
        <v>210041654371</v>
      </c>
    </row>
    <row r="21377" spans="1:4" x14ac:dyDescent="0.25">
      <c r="A21377" s="2">
        <v>318900000121</v>
      </c>
      <c r="B21377" s="2">
        <v>618900000365</v>
      </c>
      <c r="C21377" s="2">
        <v>220041654389</v>
      </c>
      <c r="D21377" s="2">
        <v>210041654389</v>
      </c>
    </row>
    <row r="21378" spans="1:4" x14ac:dyDescent="0.25">
      <c r="A21378" s="2">
        <v>318900000122</v>
      </c>
      <c r="B21378" s="2">
        <v>618900000366</v>
      </c>
      <c r="C21378" s="2">
        <v>220041654397</v>
      </c>
      <c r="D21378" s="2">
        <v>210041654397</v>
      </c>
    </row>
    <row r="21379" spans="1:4" x14ac:dyDescent="0.25">
      <c r="A21379" s="2">
        <v>617910000026</v>
      </c>
      <c r="B21379" s="2">
        <v>318900000293</v>
      </c>
      <c r="C21379" s="2">
        <v>220041654256</v>
      </c>
      <c r="D21379" s="2">
        <v>210041654256</v>
      </c>
    </row>
    <row r="21380" spans="1:4" x14ac:dyDescent="0.25">
      <c r="A21380" s="2">
        <v>608900000022</v>
      </c>
      <c r="B21380" s="2">
        <v>409900000222</v>
      </c>
      <c r="C21380" s="2">
        <v>220041654116</v>
      </c>
      <c r="D21380" s="2">
        <v>210041654116</v>
      </c>
    </row>
    <row r="21381" spans="1:4" x14ac:dyDescent="0.25">
      <c r="A21381" s="2">
        <v>315900000810</v>
      </c>
      <c r="B21381" s="2">
        <v>216900000213</v>
      </c>
      <c r="C21381" s="2">
        <v>220041654124</v>
      </c>
      <c r="D21381" s="2">
        <v>210041654124</v>
      </c>
    </row>
    <row r="21382" spans="1:4" x14ac:dyDescent="0.25">
      <c r="A21382" s="2">
        <v>315900000811</v>
      </c>
      <c r="B21382" s="2">
        <v>216900000214</v>
      </c>
      <c r="C21382" s="2">
        <v>220041654132</v>
      </c>
      <c r="D21382" s="2">
        <v>210041654132</v>
      </c>
    </row>
    <row r="21383" spans="1:4" x14ac:dyDescent="0.25">
      <c r="A21383" s="2">
        <v>617910000015</v>
      </c>
      <c r="B21383" s="2">
        <v>318900000282</v>
      </c>
      <c r="C21383" s="2">
        <v>220041654140</v>
      </c>
      <c r="D21383" s="2">
        <v>210041654140</v>
      </c>
    </row>
    <row r="21384" spans="1:4" x14ac:dyDescent="0.25">
      <c r="A21384" s="2">
        <v>617910000016</v>
      </c>
      <c r="B21384" s="2">
        <v>318900000283</v>
      </c>
      <c r="C21384" s="2">
        <v>220041654157</v>
      </c>
      <c r="D21384" s="2">
        <v>210041654157</v>
      </c>
    </row>
    <row r="21385" spans="1:4" x14ac:dyDescent="0.25">
      <c r="A21385" s="2">
        <v>617910000017</v>
      </c>
      <c r="B21385" s="2">
        <v>318900000284</v>
      </c>
      <c r="C21385" s="2">
        <v>220041654165</v>
      </c>
      <c r="D21385" s="2">
        <v>210041654165</v>
      </c>
    </row>
    <row r="21386" spans="1:4" x14ac:dyDescent="0.25">
      <c r="A21386" s="2">
        <v>617910000018</v>
      </c>
      <c r="B21386" s="2">
        <v>318900000285</v>
      </c>
      <c r="C21386" s="2">
        <v>220041654173</v>
      </c>
      <c r="D21386" s="2">
        <v>210041654173</v>
      </c>
    </row>
    <row r="21387" spans="1:4" x14ac:dyDescent="0.25">
      <c r="A21387" s="2">
        <v>617910000019</v>
      </c>
      <c r="B21387" s="2">
        <v>318900000286</v>
      </c>
      <c r="C21387" s="2">
        <v>220041654181</v>
      </c>
      <c r="D21387" s="2">
        <v>210041654181</v>
      </c>
    </row>
    <row r="21388" spans="1:4" x14ac:dyDescent="0.25">
      <c r="A21388" s="2">
        <v>617910000020</v>
      </c>
      <c r="B21388" s="2">
        <v>318900000287</v>
      </c>
      <c r="C21388" s="2">
        <v>220041654199</v>
      </c>
      <c r="D21388" s="2">
        <v>210041654199</v>
      </c>
    </row>
    <row r="21389" spans="1:4" x14ac:dyDescent="0.25">
      <c r="A21389" s="2">
        <v>617910000021</v>
      </c>
      <c r="B21389" s="2">
        <v>318900000288</v>
      </c>
      <c r="C21389" s="2">
        <v>220041654207</v>
      </c>
      <c r="D21389" s="2">
        <v>210041654207</v>
      </c>
    </row>
    <row r="21390" spans="1:4" x14ac:dyDescent="0.25">
      <c r="A21390" s="2">
        <v>617910000022</v>
      </c>
      <c r="B21390" s="2">
        <v>318900000289</v>
      </c>
      <c r="C21390" s="2">
        <v>220041654215</v>
      </c>
      <c r="D21390" s="2">
        <v>210041654215</v>
      </c>
    </row>
    <row r="21391" spans="1:4" x14ac:dyDescent="0.25">
      <c r="A21391" s="2">
        <v>617910000023</v>
      </c>
      <c r="B21391" s="2">
        <v>318900000290</v>
      </c>
      <c r="C21391" s="2">
        <v>220041654223</v>
      </c>
      <c r="D21391" s="2">
        <v>210041654223</v>
      </c>
    </row>
    <row r="21392" spans="1:4" x14ac:dyDescent="0.25">
      <c r="A21392" s="2">
        <v>617910000024</v>
      </c>
      <c r="B21392" s="2">
        <v>318900000291</v>
      </c>
      <c r="C21392" s="2">
        <v>220041654231</v>
      </c>
      <c r="D21392" s="2">
        <v>210041654231</v>
      </c>
    </row>
    <row r="21393" spans="1:4" x14ac:dyDescent="0.25">
      <c r="A21393" s="2">
        <v>315900000734</v>
      </c>
      <c r="B21393" s="2">
        <v>216900000211</v>
      </c>
      <c r="C21393" s="2">
        <v>220041654074</v>
      </c>
      <c r="D21393" s="2">
        <v>210041654074</v>
      </c>
    </row>
    <row r="21394" spans="1:4" x14ac:dyDescent="0.25">
      <c r="A21394" s="2">
        <v>315900000735</v>
      </c>
      <c r="B21394" s="2">
        <v>216900000212</v>
      </c>
      <c r="C21394" s="2">
        <v>220041654082</v>
      </c>
      <c r="D21394" s="2">
        <v>210041654082</v>
      </c>
    </row>
    <row r="21395" spans="1:4" x14ac:dyDescent="0.25">
      <c r="A21395" s="2">
        <v>209900000040</v>
      </c>
      <c r="B21395" s="2">
        <v>409900000220</v>
      </c>
      <c r="C21395" s="2">
        <v>220041654090</v>
      </c>
      <c r="D21395" s="2">
        <v>210041654090</v>
      </c>
    </row>
    <row r="21396" spans="1:4" x14ac:dyDescent="0.25">
      <c r="A21396" s="2">
        <v>608900000021</v>
      </c>
      <c r="B21396" s="2">
        <v>409900000221</v>
      </c>
      <c r="C21396" s="2">
        <v>220041654108</v>
      </c>
      <c r="D21396" s="2">
        <v>210041654108</v>
      </c>
    </row>
    <row r="21397" spans="1:4" x14ac:dyDescent="0.25">
      <c r="A21397" s="2">
        <v>520910000024</v>
      </c>
      <c r="B21397" s="2">
        <v>321900000260</v>
      </c>
      <c r="C21397" s="2">
        <v>220041653811</v>
      </c>
      <c r="D21397" s="2">
        <v>210041653811</v>
      </c>
    </row>
    <row r="21398" spans="1:4" x14ac:dyDescent="0.25">
      <c r="A21398" s="2">
        <v>215900001266</v>
      </c>
      <c r="B21398" s="2">
        <v>216900000210</v>
      </c>
      <c r="C21398" s="2">
        <v>220041654066</v>
      </c>
      <c r="D21398" s="2">
        <v>210041654066</v>
      </c>
    </row>
    <row r="21399" spans="1:4" x14ac:dyDescent="0.25">
      <c r="A21399" s="2">
        <v>520910000026</v>
      </c>
      <c r="B21399" s="2">
        <v>321900000262</v>
      </c>
      <c r="C21399" s="2">
        <v>220041653837</v>
      </c>
      <c r="D21399" s="2">
        <v>210041653837</v>
      </c>
    </row>
    <row r="21400" spans="1:4" x14ac:dyDescent="0.25">
      <c r="A21400" s="2">
        <v>520910000027</v>
      </c>
      <c r="B21400" s="2">
        <v>321900000263</v>
      </c>
      <c r="C21400" s="2">
        <v>220041653845</v>
      </c>
      <c r="D21400" s="2">
        <v>210041653845</v>
      </c>
    </row>
    <row r="21401" spans="1:4" x14ac:dyDescent="0.25">
      <c r="A21401" s="2">
        <v>520910000028</v>
      </c>
      <c r="B21401" s="2">
        <v>321900000264</v>
      </c>
      <c r="C21401" s="2">
        <v>220041653852</v>
      </c>
      <c r="D21401" s="2">
        <v>210041653852</v>
      </c>
    </row>
    <row r="21402" spans="1:4" x14ac:dyDescent="0.25">
      <c r="A21402" s="2">
        <v>520910000029</v>
      </c>
      <c r="B21402" s="2">
        <v>321900000265</v>
      </c>
      <c r="C21402" s="2">
        <v>220041653860</v>
      </c>
      <c r="D21402" s="2">
        <v>210041653860</v>
      </c>
    </row>
    <row r="21403" spans="1:4" x14ac:dyDescent="0.25">
      <c r="A21403" s="2">
        <v>520910000030</v>
      </c>
      <c r="B21403" s="2">
        <v>321900000266</v>
      </c>
      <c r="C21403" s="2">
        <v>220041653878</v>
      </c>
      <c r="D21403" s="2">
        <v>210041653878</v>
      </c>
    </row>
    <row r="21404" spans="1:4" x14ac:dyDescent="0.25">
      <c r="A21404" s="2">
        <v>520910000031</v>
      </c>
      <c r="B21404" s="2">
        <v>321900000267</v>
      </c>
      <c r="C21404" s="2">
        <v>220041653886</v>
      </c>
      <c r="D21404" s="2">
        <v>210041653886</v>
      </c>
    </row>
    <row r="21405" spans="1:4" x14ac:dyDescent="0.25">
      <c r="A21405" s="2">
        <v>520910000032</v>
      </c>
      <c r="B21405" s="2">
        <v>321900000268</v>
      </c>
      <c r="C21405" s="2">
        <v>220041653894</v>
      </c>
      <c r="D21405" s="2">
        <v>210041653894</v>
      </c>
    </row>
    <row r="21406" spans="1:4" x14ac:dyDescent="0.25">
      <c r="A21406" s="2">
        <v>520910000033</v>
      </c>
      <c r="B21406" s="2">
        <v>321900000269</v>
      </c>
      <c r="C21406" s="2">
        <v>220041653902</v>
      </c>
      <c r="D21406" s="2">
        <v>210041653902</v>
      </c>
    </row>
    <row r="21407" spans="1:4" x14ac:dyDescent="0.25">
      <c r="A21407" s="2">
        <v>520910000034</v>
      </c>
      <c r="B21407" s="2">
        <v>321900000270</v>
      </c>
      <c r="C21407" s="2">
        <v>220041653910</v>
      </c>
      <c r="D21407" s="2">
        <v>210041653910</v>
      </c>
    </row>
    <row r="21408" spans="1:4" x14ac:dyDescent="0.25">
      <c r="A21408" s="2">
        <v>520910000035</v>
      </c>
      <c r="B21408" s="2">
        <v>321900000271</v>
      </c>
      <c r="C21408" s="2">
        <v>220041653928</v>
      </c>
      <c r="D21408" s="2">
        <v>210041653928</v>
      </c>
    </row>
    <row r="21409" spans="1:4" x14ac:dyDescent="0.25">
      <c r="A21409" s="2">
        <v>520910000036</v>
      </c>
      <c r="B21409" s="2">
        <v>321900000272</v>
      </c>
      <c r="C21409" s="2">
        <v>220041653936</v>
      </c>
      <c r="D21409" s="2">
        <v>210041653936</v>
      </c>
    </row>
    <row r="21410" spans="1:4" x14ac:dyDescent="0.25">
      <c r="A21410" s="2">
        <v>520910000037</v>
      </c>
      <c r="B21410" s="2">
        <v>321900000273</v>
      </c>
      <c r="C21410" s="2">
        <v>220041653944</v>
      </c>
      <c r="D21410" s="2">
        <v>210041653944</v>
      </c>
    </row>
    <row r="21411" spans="1:4" x14ac:dyDescent="0.25">
      <c r="A21411" s="2">
        <v>520910000038</v>
      </c>
      <c r="B21411" s="2">
        <v>321900000274</v>
      </c>
      <c r="C21411" s="2">
        <v>220041653951</v>
      </c>
      <c r="D21411" s="2">
        <v>210041653951</v>
      </c>
    </row>
    <row r="21412" spans="1:4" x14ac:dyDescent="0.25">
      <c r="A21412" s="2">
        <v>520910000039</v>
      </c>
      <c r="B21412" s="2">
        <v>321900000275</v>
      </c>
      <c r="C21412" s="2">
        <v>220041653969</v>
      </c>
      <c r="D21412" s="2">
        <v>210041653969</v>
      </c>
    </row>
    <row r="21413" spans="1:4" x14ac:dyDescent="0.25">
      <c r="A21413" s="2">
        <v>520910000040</v>
      </c>
      <c r="B21413" s="2">
        <v>321900000276</v>
      </c>
      <c r="C21413" s="2">
        <v>220041653977</v>
      </c>
      <c r="D21413" s="2">
        <v>210041653977</v>
      </c>
    </row>
    <row r="21414" spans="1:4" x14ac:dyDescent="0.25">
      <c r="A21414" s="2">
        <v>615900000309</v>
      </c>
      <c r="B21414" s="2">
        <v>316900000019</v>
      </c>
      <c r="C21414" s="2">
        <v>220041653985</v>
      </c>
      <c r="D21414" s="2">
        <v>210041653985</v>
      </c>
    </row>
    <row r="21415" spans="1:4" x14ac:dyDescent="0.25">
      <c r="A21415" s="2">
        <v>615900000310</v>
      </c>
      <c r="B21415" s="2">
        <v>316900000020</v>
      </c>
      <c r="C21415" s="2">
        <v>220041653993</v>
      </c>
      <c r="D21415" s="2">
        <v>210041653993</v>
      </c>
    </row>
    <row r="21416" spans="1:4" x14ac:dyDescent="0.25">
      <c r="A21416" s="2">
        <v>418900000015</v>
      </c>
      <c r="B21416" s="2">
        <v>219900000011</v>
      </c>
      <c r="C21416" s="2">
        <v>220041654009</v>
      </c>
      <c r="D21416" s="2">
        <v>210041654009</v>
      </c>
    </row>
    <row r="21417" spans="1:4" x14ac:dyDescent="0.25">
      <c r="A21417" s="2">
        <v>418900000016</v>
      </c>
      <c r="B21417" s="2">
        <v>219900000012</v>
      </c>
      <c r="C21417" s="2">
        <v>220041654017</v>
      </c>
      <c r="D21417" s="2">
        <v>210041654017</v>
      </c>
    </row>
    <row r="21418" spans="1:4" x14ac:dyDescent="0.25">
      <c r="A21418" s="2">
        <v>418900000017</v>
      </c>
      <c r="B21418" s="2">
        <v>219900000013</v>
      </c>
      <c r="C21418" s="2">
        <v>220041654025</v>
      </c>
      <c r="D21418" s="2">
        <v>210041654025</v>
      </c>
    </row>
    <row r="21419" spans="1:4" x14ac:dyDescent="0.25">
      <c r="A21419" s="2">
        <v>418900000018</v>
      </c>
      <c r="B21419" s="2">
        <v>219900000014</v>
      </c>
      <c r="C21419" s="2">
        <v>220041654033</v>
      </c>
      <c r="D21419" s="2">
        <v>210041654033</v>
      </c>
    </row>
    <row r="21420" spans="1:4" x14ac:dyDescent="0.25">
      <c r="A21420" s="2">
        <v>209900000039</v>
      </c>
      <c r="B21420" s="2">
        <v>409900000219</v>
      </c>
      <c r="C21420" s="2">
        <v>220041654041</v>
      </c>
      <c r="D21420" s="2">
        <v>210041654041</v>
      </c>
    </row>
    <row r="21421" spans="1:4" x14ac:dyDescent="0.25">
      <c r="A21421" s="2">
        <v>215900001265</v>
      </c>
      <c r="B21421" s="2">
        <v>216900000209</v>
      </c>
      <c r="C21421" s="2">
        <v>220041654058</v>
      </c>
      <c r="D21421" s="2">
        <v>210041654058</v>
      </c>
    </row>
    <row r="21422" spans="1:4" x14ac:dyDescent="0.25">
      <c r="A21422" s="2">
        <v>520910000025</v>
      </c>
      <c r="B21422" s="2">
        <v>321900000261</v>
      </c>
      <c r="C21422" s="2">
        <v>220041653829</v>
      </c>
      <c r="D21422" s="2">
        <v>210041653829</v>
      </c>
    </row>
    <row r="21423" spans="1:4" x14ac:dyDescent="0.25">
      <c r="A21423" s="2">
        <v>520910000002</v>
      </c>
      <c r="B21423" s="2">
        <v>321900000252</v>
      </c>
      <c r="C21423" s="2">
        <v>220041653738</v>
      </c>
      <c r="D21423" s="2">
        <v>210041653738</v>
      </c>
    </row>
    <row r="21424" spans="1:4" x14ac:dyDescent="0.25">
      <c r="A21424" s="2">
        <v>520910000017</v>
      </c>
      <c r="B21424" s="2">
        <v>321900000253</v>
      </c>
      <c r="C21424" s="2">
        <v>220041653746</v>
      </c>
      <c r="D21424" s="2">
        <v>210041653746</v>
      </c>
    </row>
    <row r="21425" spans="1:4" x14ac:dyDescent="0.25">
      <c r="A21425" s="2">
        <v>520910000018</v>
      </c>
      <c r="B21425" s="2">
        <v>321900000254</v>
      </c>
      <c r="C21425" s="2">
        <v>220041653753</v>
      </c>
      <c r="D21425" s="2">
        <v>210041653753</v>
      </c>
    </row>
    <row r="21426" spans="1:4" x14ac:dyDescent="0.25">
      <c r="A21426" s="2">
        <v>520910000019</v>
      </c>
      <c r="B21426" s="2">
        <v>321900000255</v>
      </c>
      <c r="C21426" s="2">
        <v>220041653761</v>
      </c>
      <c r="D21426" s="2">
        <v>210041653761</v>
      </c>
    </row>
    <row r="21427" spans="1:4" x14ac:dyDescent="0.25">
      <c r="A21427" s="2">
        <v>520910000020</v>
      </c>
      <c r="B21427" s="2">
        <v>321900000256</v>
      </c>
      <c r="C21427" s="2">
        <v>220041653779</v>
      </c>
      <c r="D21427" s="2">
        <v>210041653779</v>
      </c>
    </row>
    <row r="21428" spans="1:4" x14ac:dyDescent="0.25">
      <c r="A21428" s="2">
        <v>520910000021</v>
      </c>
      <c r="B21428" s="2">
        <v>321900000257</v>
      </c>
      <c r="C21428" s="2">
        <v>220041653787</v>
      </c>
      <c r="D21428" s="2">
        <v>210041653787</v>
      </c>
    </row>
    <row r="21429" spans="1:4" x14ac:dyDescent="0.25">
      <c r="A21429" s="2">
        <v>617910000040</v>
      </c>
      <c r="B21429" s="2">
        <v>318900000237</v>
      </c>
      <c r="C21429" s="2">
        <v>220041653613</v>
      </c>
      <c r="D21429" s="2">
        <v>210041653613</v>
      </c>
    </row>
    <row r="21430" spans="1:4" x14ac:dyDescent="0.25">
      <c r="A21430" s="2">
        <v>617910000041</v>
      </c>
      <c r="B21430" s="2">
        <v>318900000238</v>
      </c>
      <c r="C21430" s="2">
        <v>220041653621</v>
      </c>
      <c r="D21430" s="2">
        <v>210041653621</v>
      </c>
    </row>
    <row r="21431" spans="1:4" x14ac:dyDescent="0.25">
      <c r="A21431" s="2">
        <v>520910000022</v>
      </c>
      <c r="B21431" s="2">
        <v>321900000258</v>
      </c>
      <c r="C21431" s="2">
        <v>220041653795</v>
      </c>
      <c r="D21431" s="2">
        <v>210041653795</v>
      </c>
    </row>
    <row r="21432" spans="1:4" x14ac:dyDescent="0.25">
      <c r="A21432" s="2">
        <v>520910000023</v>
      </c>
      <c r="B21432" s="2">
        <v>321900000259</v>
      </c>
      <c r="C21432" s="2">
        <v>220041653803</v>
      </c>
      <c r="D21432" s="2">
        <v>210041653803</v>
      </c>
    </row>
    <row r="21433" spans="1:4" x14ac:dyDescent="0.25">
      <c r="A21433" s="2">
        <v>617910000042</v>
      </c>
      <c r="B21433" s="2">
        <v>318900000239</v>
      </c>
      <c r="C21433" s="2">
        <v>220041653639</v>
      </c>
      <c r="D21433" s="2">
        <v>210041653639</v>
      </c>
    </row>
    <row r="21434" spans="1:4" x14ac:dyDescent="0.25">
      <c r="A21434" s="2">
        <v>617910000043</v>
      </c>
      <c r="B21434" s="2">
        <v>318900000240</v>
      </c>
      <c r="C21434" s="2">
        <v>220041653647</v>
      </c>
      <c r="D21434" s="2">
        <v>210041653647</v>
      </c>
    </row>
    <row r="21435" spans="1:4" x14ac:dyDescent="0.25">
      <c r="A21435" s="2">
        <v>617910000044</v>
      </c>
      <c r="B21435" s="2">
        <v>318900000241</v>
      </c>
      <c r="C21435" s="2">
        <v>220041653654</v>
      </c>
      <c r="D21435" s="2">
        <v>210041653654</v>
      </c>
    </row>
    <row r="21436" spans="1:4" x14ac:dyDescent="0.25">
      <c r="A21436" s="2">
        <v>409900000019</v>
      </c>
      <c r="B21436" s="2">
        <v>509900000045</v>
      </c>
      <c r="C21436" s="2">
        <v>220041653662</v>
      </c>
      <c r="D21436" s="2">
        <v>210041653662</v>
      </c>
    </row>
    <row r="21437" spans="1:4" x14ac:dyDescent="0.25">
      <c r="A21437" s="2">
        <v>409900000020</v>
      </c>
      <c r="B21437" s="2">
        <v>509900000046</v>
      </c>
      <c r="C21437" s="2">
        <v>220041653670</v>
      </c>
      <c r="D21437" s="2">
        <v>210041653670</v>
      </c>
    </row>
    <row r="21438" spans="1:4" x14ac:dyDescent="0.25">
      <c r="A21438" s="2">
        <v>409900000021</v>
      </c>
      <c r="B21438" s="2">
        <v>509900000047</v>
      </c>
      <c r="C21438" s="2">
        <v>220041653688</v>
      </c>
      <c r="D21438" s="2">
        <v>210041653688</v>
      </c>
    </row>
    <row r="21439" spans="1:4" x14ac:dyDescent="0.25">
      <c r="A21439" s="2">
        <v>409900000022</v>
      </c>
      <c r="B21439" s="2">
        <v>509900000048</v>
      </c>
      <c r="C21439" s="2">
        <v>220041653696</v>
      </c>
      <c r="D21439" s="2">
        <v>210041653696</v>
      </c>
    </row>
    <row r="21440" spans="1:4" x14ac:dyDescent="0.25">
      <c r="A21440" s="2">
        <v>720900000422</v>
      </c>
      <c r="B21440" s="2">
        <v>321900000248</v>
      </c>
      <c r="C21440" s="2">
        <v>220041653704</v>
      </c>
      <c r="D21440" s="2">
        <v>210041653704</v>
      </c>
    </row>
    <row r="21441" spans="1:4" x14ac:dyDescent="0.25">
      <c r="A21441" s="2">
        <v>720900000423</v>
      </c>
      <c r="B21441" s="2">
        <v>321900000249</v>
      </c>
      <c r="C21441" s="2">
        <v>220041653712</v>
      </c>
      <c r="D21441" s="2">
        <v>210041653712</v>
      </c>
    </row>
    <row r="21442" spans="1:4" x14ac:dyDescent="0.25">
      <c r="A21442" s="2">
        <v>520910000001</v>
      </c>
      <c r="B21442" s="2">
        <v>321900000251</v>
      </c>
      <c r="C21442" s="2">
        <v>220041653720</v>
      </c>
      <c r="D21442" s="2">
        <v>210041653720</v>
      </c>
    </row>
    <row r="21443" spans="1:4" x14ac:dyDescent="0.25">
      <c r="A21443" s="2">
        <v>515910000118</v>
      </c>
      <c r="B21443" s="2">
        <v>216900000234</v>
      </c>
      <c r="C21443" s="2">
        <v>220041653472</v>
      </c>
      <c r="D21443" s="2">
        <v>210041653472</v>
      </c>
    </row>
    <row r="21444" spans="1:4" x14ac:dyDescent="0.25">
      <c r="A21444" s="2">
        <v>515910000117</v>
      </c>
      <c r="B21444" s="2">
        <v>216900000233</v>
      </c>
      <c r="C21444" s="2">
        <v>220041653464</v>
      </c>
      <c r="D21444" s="2">
        <v>210041653464</v>
      </c>
    </row>
    <row r="21445" spans="1:4" x14ac:dyDescent="0.25">
      <c r="A21445" s="2">
        <v>515910000140</v>
      </c>
      <c r="B21445" s="2">
        <v>216900000236</v>
      </c>
      <c r="C21445" s="2">
        <v>220041653498</v>
      </c>
      <c r="D21445" s="2">
        <v>210041653498</v>
      </c>
    </row>
    <row r="21446" spans="1:4" x14ac:dyDescent="0.25">
      <c r="A21446" s="2">
        <v>320910000005</v>
      </c>
      <c r="B21446" s="2">
        <v>720900000001</v>
      </c>
      <c r="C21446" s="2">
        <v>220041653506</v>
      </c>
      <c r="D21446" s="2">
        <v>210041653506</v>
      </c>
    </row>
    <row r="21447" spans="1:4" x14ac:dyDescent="0.25">
      <c r="A21447" s="2">
        <v>320910000006</v>
      </c>
      <c r="B21447" s="2">
        <v>720900000002</v>
      </c>
      <c r="C21447" s="2">
        <v>220041653514</v>
      </c>
      <c r="D21447" s="2">
        <v>210041653514</v>
      </c>
    </row>
    <row r="21448" spans="1:4" x14ac:dyDescent="0.25">
      <c r="A21448" s="2">
        <v>320910000007</v>
      </c>
      <c r="B21448" s="2">
        <v>720900000003</v>
      </c>
      <c r="C21448" s="2">
        <v>220041653522</v>
      </c>
      <c r="D21448" s="2">
        <v>210041653522</v>
      </c>
    </row>
    <row r="21449" spans="1:4" x14ac:dyDescent="0.25">
      <c r="A21449" s="2">
        <v>320910000008</v>
      </c>
      <c r="B21449" s="2">
        <v>720900000004</v>
      </c>
      <c r="C21449" s="2">
        <v>220041653530</v>
      </c>
      <c r="D21449" s="2">
        <v>210041653530</v>
      </c>
    </row>
    <row r="21450" spans="1:4" x14ac:dyDescent="0.25">
      <c r="A21450" s="2">
        <v>617910000033</v>
      </c>
      <c r="B21450" s="2">
        <v>318900000230</v>
      </c>
      <c r="C21450" s="2">
        <v>220041653548</v>
      </c>
      <c r="D21450" s="2">
        <v>210041653548</v>
      </c>
    </row>
    <row r="21451" spans="1:4" x14ac:dyDescent="0.25">
      <c r="A21451" s="2">
        <v>617910000034</v>
      </c>
      <c r="B21451" s="2">
        <v>318900000231</v>
      </c>
      <c r="C21451" s="2">
        <v>220041653555</v>
      </c>
      <c r="D21451" s="2">
        <v>210041653555</v>
      </c>
    </row>
    <row r="21452" spans="1:4" x14ac:dyDescent="0.25">
      <c r="A21452" s="2">
        <v>617910000035</v>
      </c>
      <c r="B21452" s="2">
        <v>318900000232</v>
      </c>
      <c r="C21452" s="2">
        <v>220041653563</v>
      </c>
      <c r="D21452" s="2">
        <v>210041653563</v>
      </c>
    </row>
    <row r="21453" spans="1:4" x14ac:dyDescent="0.25">
      <c r="A21453" s="2">
        <v>617910000036</v>
      </c>
      <c r="B21453" s="2">
        <v>318900000233</v>
      </c>
      <c r="C21453" s="2">
        <v>220041653571</v>
      </c>
      <c r="D21453" s="2">
        <v>210041653571</v>
      </c>
    </row>
    <row r="21454" spans="1:4" x14ac:dyDescent="0.25">
      <c r="A21454" s="2">
        <v>617910000037</v>
      </c>
      <c r="B21454" s="2">
        <v>318900000234</v>
      </c>
      <c r="C21454" s="2">
        <v>220041653589</v>
      </c>
      <c r="D21454" s="2">
        <v>210041653589</v>
      </c>
    </row>
    <row r="21455" spans="1:4" x14ac:dyDescent="0.25">
      <c r="A21455" s="2">
        <v>617910000038</v>
      </c>
      <c r="B21455" s="2">
        <v>318900000235</v>
      </c>
      <c r="C21455" s="2">
        <v>220041653597</v>
      </c>
      <c r="D21455" s="2">
        <v>210041653597</v>
      </c>
    </row>
    <row r="21456" spans="1:4" x14ac:dyDescent="0.25">
      <c r="A21456" s="2">
        <v>617910000039</v>
      </c>
      <c r="B21456" s="2">
        <v>318900000236</v>
      </c>
      <c r="C21456" s="2">
        <v>220041653605</v>
      </c>
      <c r="D21456" s="2">
        <v>210041653605</v>
      </c>
    </row>
    <row r="21457" spans="1:4" x14ac:dyDescent="0.25">
      <c r="A21457" s="2">
        <v>415900000039</v>
      </c>
      <c r="B21457" s="2">
        <v>216900000224</v>
      </c>
      <c r="C21457" s="2">
        <v>220041653373</v>
      </c>
      <c r="D21457" s="2">
        <v>210041653373</v>
      </c>
    </row>
    <row r="21458" spans="1:4" x14ac:dyDescent="0.25">
      <c r="A21458" s="2">
        <v>415900000040</v>
      </c>
      <c r="B21458" s="2">
        <v>216900000225</v>
      </c>
      <c r="C21458" s="2">
        <v>220041653381</v>
      </c>
      <c r="D21458" s="2">
        <v>210041653381</v>
      </c>
    </row>
    <row r="21459" spans="1:4" x14ac:dyDescent="0.25">
      <c r="A21459" s="2">
        <v>415900000041</v>
      </c>
      <c r="B21459" s="2">
        <v>216900000226</v>
      </c>
      <c r="C21459" s="2">
        <v>220041653399</v>
      </c>
      <c r="D21459" s="2">
        <v>210041653399</v>
      </c>
    </row>
    <row r="21460" spans="1:4" x14ac:dyDescent="0.25">
      <c r="A21460" s="2">
        <v>415900000042</v>
      </c>
      <c r="B21460" s="2">
        <v>216900000227</v>
      </c>
      <c r="C21460" s="2">
        <v>220041653407</v>
      </c>
      <c r="D21460" s="2">
        <v>210041653407</v>
      </c>
    </row>
    <row r="21461" spans="1:4" x14ac:dyDescent="0.25">
      <c r="A21461" s="2">
        <v>415900000043</v>
      </c>
      <c r="B21461" s="2">
        <v>216900000228</v>
      </c>
      <c r="C21461" s="2">
        <v>220041653415</v>
      </c>
      <c r="D21461" s="2">
        <v>210041653415</v>
      </c>
    </row>
    <row r="21462" spans="1:4" x14ac:dyDescent="0.25">
      <c r="A21462" s="2">
        <v>415900000044</v>
      </c>
      <c r="B21462" s="2">
        <v>216900000229</v>
      </c>
      <c r="C21462" s="2">
        <v>220041653423</v>
      </c>
      <c r="D21462" s="2">
        <v>210041653423</v>
      </c>
    </row>
    <row r="21463" spans="1:4" x14ac:dyDescent="0.25">
      <c r="A21463" s="2">
        <v>415900000045</v>
      </c>
      <c r="B21463" s="2">
        <v>216900000230</v>
      </c>
      <c r="C21463" s="2">
        <v>220041653431</v>
      </c>
      <c r="D21463" s="2">
        <v>210041653431</v>
      </c>
    </row>
    <row r="21464" spans="1:4" x14ac:dyDescent="0.25">
      <c r="A21464" s="2">
        <v>515910000103</v>
      </c>
      <c r="B21464" s="2">
        <v>216900000231</v>
      </c>
      <c r="C21464" s="2">
        <v>220041653449</v>
      </c>
      <c r="D21464" s="2">
        <v>210041653449</v>
      </c>
    </row>
    <row r="21465" spans="1:4" x14ac:dyDescent="0.25">
      <c r="A21465" s="2">
        <v>515910000104</v>
      </c>
      <c r="B21465" s="2">
        <v>216900000232</v>
      </c>
      <c r="C21465" s="2">
        <v>220041653456</v>
      </c>
      <c r="D21465" s="2">
        <v>210041653456</v>
      </c>
    </row>
    <row r="21466" spans="1:4" x14ac:dyDescent="0.25">
      <c r="A21466" s="2">
        <v>515910000139</v>
      </c>
      <c r="B21466" s="2">
        <v>216900000235</v>
      </c>
      <c r="C21466" s="2">
        <v>220041653480</v>
      </c>
      <c r="D21466" s="2">
        <v>210041653480</v>
      </c>
    </row>
    <row r="21467" spans="1:4" x14ac:dyDescent="0.25">
      <c r="A21467" s="2">
        <v>620910000024</v>
      </c>
      <c r="B21467" s="2">
        <v>321900000247</v>
      </c>
      <c r="C21467" s="2">
        <v>220041653274</v>
      </c>
      <c r="D21467" s="2">
        <v>210041653274</v>
      </c>
    </row>
    <row r="21468" spans="1:4" x14ac:dyDescent="0.25">
      <c r="A21468" s="2">
        <v>620910000023</v>
      </c>
      <c r="B21468" s="2">
        <v>321900000246</v>
      </c>
      <c r="C21468" s="2">
        <v>220041653266</v>
      </c>
      <c r="D21468" s="2">
        <v>210041653266</v>
      </c>
    </row>
    <row r="21469" spans="1:4" x14ac:dyDescent="0.25">
      <c r="A21469" s="2">
        <v>315900000825</v>
      </c>
      <c r="B21469" s="2">
        <v>216900000216</v>
      </c>
      <c r="C21469" s="2">
        <v>220041653290</v>
      </c>
      <c r="D21469" s="2">
        <v>210041653290</v>
      </c>
    </row>
    <row r="21470" spans="1:4" x14ac:dyDescent="0.25">
      <c r="A21470" s="2">
        <v>315900000826</v>
      </c>
      <c r="B21470" s="2">
        <v>216900000217</v>
      </c>
      <c r="C21470" s="2">
        <v>220041653308</v>
      </c>
      <c r="D21470" s="2">
        <v>210041653308</v>
      </c>
    </row>
    <row r="21471" spans="1:4" x14ac:dyDescent="0.25">
      <c r="A21471" s="2">
        <v>315900000827</v>
      </c>
      <c r="B21471" s="2">
        <v>216900000218</v>
      </c>
      <c r="C21471" s="2">
        <v>220041653316</v>
      </c>
      <c r="D21471" s="2">
        <v>210041653316</v>
      </c>
    </row>
    <row r="21472" spans="1:4" x14ac:dyDescent="0.25">
      <c r="A21472" s="2">
        <v>315900000828</v>
      </c>
      <c r="B21472" s="2">
        <v>216900000219</v>
      </c>
      <c r="C21472" s="2">
        <v>220041653324</v>
      </c>
      <c r="D21472" s="2">
        <v>210041653324</v>
      </c>
    </row>
    <row r="21473" spans="1:4" x14ac:dyDescent="0.25">
      <c r="A21473" s="2">
        <v>315900000829</v>
      </c>
      <c r="B21473" s="2">
        <v>216900000220</v>
      </c>
      <c r="C21473" s="2">
        <v>220041653332</v>
      </c>
      <c r="D21473" s="2">
        <v>210041653332</v>
      </c>
    </row>
    <row r="21474" spans="1:4" x14ac:dyDescent="0.25">
      <c r="A21474" s="2">
        <v>415900000036</v>
      </c>
      <c r="B21474" s="2">
        <v>216900000221</v>
      </c>
      <c r="C21474" s="2">
        <v>220041653340</v>
      </c>
      <c r="D21474" s="2">
        <v>210041653340</v>
      </c>
    </row>
    <row r="21475" spans="1:4" x14ac:dyDescent="0.25">
      <c r="A21475" s="2">
        <v>415900000037</v>
      </c>
      <c r="B21475" s="2">
        <v>216900000222</v>
      </c>
      <c r="C21475" s="2">
        <v>220041653357</v>
      </c>
      <c r="D21475" s="2">
        <v>210041653357</v>
      </c>
    </row>
    <row r="21476" spans="1:4" x14ac:dyDescent="0.25">
      <c r="A21476" s="2">
        <v>415900000038</v>
      </c>
      <c r="B21476" s="2">
        <v>216900000223</v>
      </c>
      <c r="C21476" s="2">
        <v>220041653365</v>
      </c>
      <c r="D21476" s="2">
        <v>210041653365</v>
      </c>
    </row>
    <row r="21477" spans="1:4" x14ac:dyDescent="0.25">
      <c r="A21477" s="2">
        <v>520910000014</v>
      </c>
      <c r="B21477" s="2">
        <v>321900000241</v>
      </c>
      <c r="C21477" s="2">
        <v>220041653217</v>
      </c>
      <c r="D21477" s="2">
        <v>210041653217</v>
      </c>
    </row>
    <row r="21478" spans="1:4" x14ac:dyDescent="0.25">
      <c r="A21478" s="2">
        <v>520910000015</v>
      </c>
      <c r="B21478" s="2">
        <v>321900000242</v>
      </c>
      <c r="C21478" s="2">
        <v>220041653225</v>
      </c>
      <c r="D21478" s="2">
        <v>210041653225</v>
      </c>
    </row>
    <row r="21479" spans="1:4" x14ac:dyDescent="0.25">
      <c r="A21479" s="2">
        <v>520910000016</v>
      </c>
      <c r="B21479" s="2">
        <v>321900000243</v>
      </c>
      <c r="C21479" s="2">
        <v>220041653233</v>
      </c>
      <c r="D21479" s="2">
        <v>210041653233</v>
      </c>
    </row>
    <row r="21480" spans="1:4" x14ac:dyDescent="0.25">
      <c r="A21480" s="2">
        <v>620910000021</v>
      </c>
      <c r="B21480" s="2">
        <v>321900000244</v>
      </c>
      <c r="C21480" s="2">
        <v>220041653241</v>
      </c>
      <c r="D21480" s="2">
        <v>210041653241</v>
      </c>
    </row>
    <row r="21481" spans="1:4" x14ac:dyDescent="0.25">
      <c r="A21481" s="2">
        <v>620910000022</v>
      </c>
      <c r="B21481" s="2">
        <v>321900000245</v>
      </c>
      <c r="C21481" s="2">
        <v>220041653258</v>
      </c>
      <c r="D21481" s="2">
        <v>210041653258</v>
      </c>
    </row>
    <row r="21482" spans="1:4" x14ac:dyDescent="0.25">
      <c r="A21482" s="2">
        <v>315900000824</v>
      </c>
      <c r="B21482" s="2">
        <v>216900000215</v>
      </c>
      <c r="C21482" s="2">
        <v>220041653282</v>
      </c>
      <c r="D21482" s="2">
        <v>210041653282</v>
      </c>
    </row>
    <row r="21483" spans="1:4" x14ac:dyDescent="0.25">
      <c r="A21483" s="2">
        <v>320910000001</v>
      </c>
      <c r="B21483" s="2">
        <v>221900000105</v>
      </c>
      <c r="C21483" s="2">
        <v>220041653068</v>
      </c>
      <c r="D21483" s="2">
        <v>210041653068</v>
      </c>
    </row>
    <row r="21484" spans="1:4" x14ac:dyDescent="0.25">
      <c r="A21484" s="2">
        <v>520910000013</v>
      </c>
      <c r="B21484" s="2">
        <v>321900000240</v>
      </c>
      <c r="C21484" s="2">
        <v>220041653209</v>
      </c>
      <c r="D21484" s="2">
        <v>210041653209</v>
      </c>
    </row>
    <row r="21485" spans="1:4" x14ac:dyDescent="0.25">
      <c r="A21485" s="2">
        <v>420910000063</v>
      </c>
      <c r="B21485" s="2">
        <v>221900000107</v>
      </c>
      <c r="C21485" s="2">
        <v>220041653084</v>
      </c>
      <c r="D21485" s="2">
        <v>210041653084</v>
      </c>
    </row>
    <row r="21486" spans="1:4" x14ac:dyDescent="0.25">
      <c r="A21486" s="2">
        <v>420910000064</v>
      </c>
      <c r="B21486" s="2">
        <v>221900000108</v>
      </c>
      <c r="C21486" s="2">
        <v>220041653092</v>
      </c>
      <c r="D21486" s="2">
        <v>210041653092</v>
      </c>
    </row>
    <row r="21487" spans="1:4" x14ac:dyDescent="0.25">
      <c r="A21487" s="2">
        <v>620910000025</v>
      </c>
      <c r="B21487" s="2">
        <v>321900000186</v>
      </c>
      <c r="C21487" s="2">
        <v>220041653100</v>
      </c>
      <c r="D21487" s="2">
        <v>210041653100</v>
      </c>
    </row>
    <row r="21488" spans="1:4" x14ac:dyDescent="0.25">
      <c r="A21488" s="2">
        <v>620910000026</v>
      </c>
      <c r="B21488" s="2">
        <v>321900000187</v>
      </c>
      <c r="C21488" s="2">
        <v>220041653118</v>
      </c>
      <c r="D21488" s="2">
        <v>210041653118</v>
      </c>
    </row>
    <row r="21489" spans="1:4" x14ac:dyDescent="0.25">
      <c r="A21489" s="2">
        <v>620910000027</v>
      </c>
      <c r="B21489" s="2">
        <v>321900000188</v>
      </c>
      <c r="C21489" s="2">
        <v>220041653126</v>
      </c>
      <c r="D21489" s="2">
        <v>210041653126</v>
      </c>
    </row>
    <row r="21490" spans="1:4" x14ac:dyDescent="0.25">
      <c r="A21490" s="2">
        <v>620910000028</v>
      </c>
      <c r="B21490" s="2">
        <v>321900000189</v>
      </c>
      <c r="C21490" s="2">
        <v>220041653134</v>
      </c>
      <c r="D21490" s="2">
        <v>210041653134</v>
      </c>
    </row>
    <row r="21491" spans="1:4" x14ac:dyDescent="0.25">
      <c r="A21491" s="2">
        <v>513910000001</v>
      </c>
      <c r="B21491" s="2">
        <v>214900000105</v>
      </c>
      <c r="C21491" s="2">
        <v>220041653142</v>
      </c>
      <c r="D21491" s="2">
        <v>210041653142</v>
      </c>
    </row>
    <row r="21492" spans="1:4" x14ac:dyDescent="0.25">
      <c r="A21492" s="2">
        <v>513910000002</v>
      </c>
      <c r="B21492" s="2">
        <v>214900000106</v>
      </c>
      <c r="C21492" s="2">
        <v>220041653159</v>
      </c>
      <c r="D21492" s="2">
        <v>210041653159</v>
      </c>
    </row>
    <row r="21493" spans="1:4" x14ac:dyDescent="0.25">
      <c r="A21493" s="2">
        <v>520910000009</v>
      </c>
      <c r="B21493" s="2">
        <v>321900000236</v>
      </c>
      <c r="C21493" s="2">
        <v>220041653167</v>
      </c>
      <c r="D21493" s="2">
        <v>210041653167</v>
      </c>
    </row>
    <row r="21494" spans="1:4" x14ac:dyDescent="0.25">
      <c r="A21494" s="2">
        <v>520910000010</v>
      </c>
      <c r="B21494" s="2">
        <v>321900000237</v>
      </c>
      <c r="C21494" s="2">
        <v>220041653175</v>
      </c>
      <c r="D21494" s="2">
        <v>210041653175</v>
      </c>
    </row>
    <row r="21495" spans="1:4" x14ac:dyDescent="0.25">
      <c r="A21495" s="2">
        <v>520910000011</v>
      </c>
      <c r="B21495" s="2">
        <v>321900000238</v>
      </c>
      <c r="C21495" s="2">
        <v>220041653183</v>
      </c>
      <c r="D21495" s="2">
        <v>210041653183</v>
      </c>
    </row>
    <row r="21496" spans="1:4" x14ac:dyDescent="0.25">
      <c r="A21496" s="2">
        <v>520910000012</v>
      </c>
      <c r="B21496" s="2">
        <v>321900000239</v>
      </c>
      <c r="C21496" s="2">
        <v>220041653191</v>
      </c>
      <c r="D21496" s="2">
        <v>210041653191</v>
      </c>
    </row>
    <row r="21497" spans="1:4" x14ac:dyDescent="0.25">
      <c r="A21497" s="2">
        <v>320910000002</v>
      </c>
      <c r="B21497" s="2">
        <v>221900000106</v>
      </c>
      <c r="C21497" s="2">
        <v>220041653076</v>
      </c>
      <c r="D21497" s="2">
        <v>210041653076</v>
      </c>
    </row>
    <row r="21498" spans="1:4" x14ac:dyDescent="0.25">
      <c r="A21498" s="2">
        <v>318900000123</v>
      </c>
      <c r="B21498" s="2">
        <v>618900000371</v>
      </c>
      <c r="C21498" s="2">
        <v>220041652920</v>
      </c>
      <c r="D21498" s="2">
        <v>210041652920</v>
      </c>
    </row>
    <row r="21499" spans="1:4" x14ac:dyDescent="0.25">
      <c r="A21499" s="2">
        <v>318900000124</v>
      </c>
      <c r="B21499" s="2">
        <v>618900000372</v>
      </c>
      <c r="C21499" s="2">
        <v>220041652938</v>
      </c>
      <c r="D21499" s="2">
        <v>210041652938</v>
      </c>
    </row>
    <row r="21500" spans="1:4" x14ac:dyDescent="0.25">
      <c r="A21500" s="2">
        <v>318900000125</v>
      </c>
      <c r="B21500" s="2">
        <v>618900000373</v>
      </c>
      <c r="C21500" s="2">
        <v>220041652946</v>
      </c>
      <c r="D21500" s="2">
        <v>210041652946</v>
      </c>
    </row>
    <row r="21501" spans="1:4" x14ac:dyDescent="0.25">
      <c r="A21501" s="2">
        <v>318900000126</v>
      </c>
      <c r="B21501" s="2">
        <v>618900000374</v>
      </c>
      <c r="C21501" s="2">
        <v>220041652953</v>
      </c>
      <c r="D21501" s="2">
        <v>210041652953</v>
      </c>
    </row>
    <row r="21502" spans="1:4" x14ac:dyDescent="0.25">
      <c r="A21502" s="2">
        <v>318900000127</v>
      </c>
      <c r="B21502" s="2">
        <v>618900000375</v>
      </c>
      <c r="C21502" s="2">
        <v>220041652961</v>
      </c>
      <c r="D21502" s="2">
        <v>210041652961</v>
      </c>
    </row>
    <row r="21503" spans="1:4" x14ac:dyDescent="0.25">
      <c r="A21503" s="2">
        <v>318900000128</v>
      </c>
      <c r="B21503" s="2">
        <v>618900000376</v>
      </c>
      <c r="C21503" s="2">
        <v>220041652979</v>
      </c>
      <c r="D21503" s="2">
        <v>210041652979</v>
      </c>
    </row>
    <row r="21504" spans="1:4" x14ac:dyDescent="0.25">
      <c r="A21504" s="2">
        <v>619900000460</v>
      </c>
      <c r="B21504" s="2">
        <v>520900000006</v>
      </c>
      <c r="C21504" s="2">
        <v>220041653050</v>
      </c>
      <c r="D21504" s="2">
        <v>210041653050</v>
      </c>
    </row>
    <row r="21505" spans="1:4" x14ac:dyDescent="0.25">
      <c r="A21505" s="2">
        <v>318900000130</v>
      </c>
      <c r="B21505" s="2">
        <v>618900000378</v>
      </c>
      <c r="C21505" s="2">
        <v>220041652995</v>
      </c>
      <c r="D21505" s="2">
        <v>210041652995</v>
      </c>
    </row>
    <row r="21506" spans="1:4" x14ac:dyDescent="0.25">
      <c r="A21506" s="2">
        <v>318900000131</v>
      </c>
      <c r="B21506" s="2">
        <v>618900000379</v>
      </c>
      <c r="C21506" s="2">
        <v>220041653001</v>
      </c>
      <c r="D21506" s="2">
        <v>210041653001</v>
      </c>
    </row>
    <row r="21507" spans="1:4" x14ac:dyDescent="0.25">
      <c r="A21507" s="2">
        <v>318900000132</v>
      </c>
      <c r="B21507" s="2">
        <v>618900000380</v>
      </c>
      <c r="C21507" s="2">
        <v>220041653019</v>
      </c>
      <c r="D21507" s="2">
        <v>210041653019</v>
      </c>
    </row>
    <row r="21508" spans="1:4" x14ac:dyDescent="0.25">
      <c r="A21508" s="2">
        <v>318900000133</v>
      </c>
      <c r="B21508" s="2">
        <v>618900000381</v>
      </c>
      <c r="C21508" s="2">
        <v>220041653027</v>
      </c>
      <c r="D21508" s="2">
        <v>210041653027</v>
      </c>
    </row>
    <row r="21509" spans="1:4" x14ac:dyDescent="0.25">
      <c r="A21509" s="2">
        <v>318900000134</v>
      </c>
      <c r="B21509" s="2">
        <v>618900000382</v>
      </c>
      <c r="C21509" s="2">
        <v>220041653035</v>
      </c>
      <c r="D21509" s="2">
        <v>210041653035</v>
      </c>
    </row>
    <row r="21510" spans="1:4" x14ac:dyDescent="0.25">
      <c r="A21510" s="2">
        <v>619900000459</v>
      </c>
      <c r="B21510" s="2">
        <v>520900000005</v>
      </c>
      <c r="C21510" s="2">
        <v>220041653043</v>
      </c>
      <c r="D21510" s="2">
        <v>210041653043</v>
      </c>
    </row>
    <row r="21511" spans="1:4" x14ac:dyDescent="0.25">
      <c r="A21511" s="2">
        <v>318900000129</v>
      </c>
      <c r="B21511" s="2">
        <v>618900000377</v>
      </c>
      <c r="C21511" s="2">
        <v>220041652987</v>
      </c>
      <c r="D21511" s="2">
        <v>210041652987</v>
      </c>
    </row>
    <row r="21512" spans="1:4" x14ac:dyDescent="0.25">
      <c r="A21512" s="2">
        <v>515910000134</v>
      </c>
      <c r="B21512" s="2">
        <v>216900000192</v>
      </c>
      <c r="C21512" s="2">
        <v>220041652813</v>
      </c>
      <c r="D21512" s="2">
        <v>210041652813</v>
      </c>
    </row>
    <row r="21513" spans="1:4" x14ac:dyDescent="0.25">
      <c r="A21513" s="2">
        <v>515910000135</v>
      </c>
      <c r="B21513" s="2">
        <v>216900000193</v>
      </c>
      <c r="C21513" s="2">
        <v>220041652821</v>
      </c>
      <c r="D21513" s="2">
        <v>210041652821</v>
      </c>
    </row>
    <row r="21514" spans="1:4" x14ac:dyDescent="0.25">
      <c r="A21514" s="2">
        <v>515910000136</v>
      </c>
      <c r="B21514" s="2">
        <v>216900000194</v>
      </c>
      <c r="C21514" s="2">
        <v>220041652839</v>
      </c>
      <c r="D21514" s="2">
        <v>210041652839</v>
      </c>
    </row>
    <row r="21515" spans="1:4" x14ac:dyDescent="0.25">
      <c r="A21515" s="2">
        <v>515910000137</v>
      </c>
      <c r="B21515" s="2">
        <v>216900000195</v>
      </c>
      <c r="C21515" s="2">
        <v>220041652847</v>
      </c>
      <c r="D21515" s="2">
        <v>210041652847</v>
      </c>
    </row>
    <row r="21516" spans="1:4" x14ac:dyDescent="0.25">
      <c r="A21516" s="2">
        <v>515910000138</v>
      </c>
      <c r="B21516" s="2">
        <v>216900000196</v>
      </c>
      <c r="C21516" s="2">
        <v>220041652854</v>
      </c>
      <c r="D21516" s="2">
        <v>210041652854</v>
      </c>
    </row>
    <row r="21517" spans="1:4" x14ac:dyDescent="0.25">
      <c r="A21517" s="2">
        <v>220900000048</v>
      </c>
      <c r="B21517" s="2">
        <v>520900000004</v>
      </c>
      <c r="C21517" s="2">
        <v>220041652912</v>
      </c>
      <c r="D21517" s="2">
        <v>210041652912</v>
      </c>
    </row>
    <row r="21518" spans="1:4" x14ac:dyDescent="0.25">
      <c r="A21518" s="2">
        <v>515910000116</v>
      </c>
      <c r="B21518" s="2">
        <v>216900000208</v>
      </c>
      <c r="C21518" s="2">
        <v>220041652870</v>
      </c>
      <c r="D21518" s="2">
        <v>210041652870</v>
      </c>
    </row>
    <row r="21519" spans="1:4" x14ac:dyDescent="0.25">
      <c r="A21519" s="2">
        <v>220900000045</v>
      </c>
      <c r="B21519" s="2">
        <v>520900000001</v>
      </c>
      <c r="C21519" s="2">
        <v>220041652888</v>
      </c>
      <c r="D21519" s="2">
        <v>210041652888</v>
      </c>
    </row>
    <row r="21520" spans="1:4" x14ac:dyDescent="0.25">
      <c r="A21520" s="2">
        <v>220900000046</v>
      </c>
      <c r="B21520" s="2">
        <v>520900000002</v>
      </c>
      <c r="C21520" s="2">
        <v>220041652896</v>
      </c>
      <c r="D21520" s="2">
        <v>210041652896</v>
      </c>
    </row>
    <row r="21521" spans="1:4" x14ac:dyDescent="0.25">
      <c r="A21521" s="2">
        <v>220900000047</v>
      </c>
      <c r="B21521" s="2">
        <v>520900000003</v>
      </c>
      <c r="C21521" s="2">
        <v>220041652904</v>
      </c>
      <c r="D21521" s="2">
        <v>210041652904</v>
      </c>
    </row>
    <row r="21522" spans="1:4" x14ac:dyDescent="0.25">
      <c r="A21522" s="2">
        <v>515910000115</v>
      </c>
      <c r="B21522" s="2">
        <v>216900000207</v>
      </c>
      <c r="C21522" s="2">
        <v>220041652862</v>
      </c>
      <c r="D21522" s="2">
        <v>210041652862</v>
      </c>
    </row>
    <row r="21523" spans="1:4" x14ac:dyDescent="0.25">
      <c r="A21523" s="2">
        <v>515910000133</v>
      </c>
      <c r="B21523" s="2">
        <v>216900000191</v>
      </c>
      <c r="C21523" s="2">
        <v>220041652805</v>
      </c>
      <c r="D21523" s="2">
        <v>210041652805</v>
      </c>
    </row>
    <row r="21524" spans="1:4" x14ac:dyDescent="0.25">
      <c r="A21524" s="2">
        <v>515910000131</v>
      </c>
      <c r="B21524" s="2">
        <v>216900000189</v>
      </c>
      <c r="C21524" s="2">
        <v>220041652789</v>
      </c>
      <c r="D21524" s="2">
        <v>210041652789</v>
      </c>
    </row>
    <row r="21525" spans="1:4" x14ac:dyDescent="0.25">
      <c r="A21525" s="2">
        <v>515910000130</v>
      </c>
      <c r="B21525" s="2">
        <v>216900000188</v>
      </c>
      <c r="C21525" s="2">
        <v>220041652771</v>
      </c>
      <c r="D21525" s="2">
        <v>210041652771</v>
      </c>
    </row>
    <row r="21526" spans="1:4" x14ac:dyDescent="0.25">
      <c r="A21526" s="2">
        <v>515910000129</v>
      </c>
      <c r="B21526" s="2">
        <v>216900000187</v>
      </c>
      <c r="C21526" s="2">
        <v>220041652763</v>
      </c>
      <c r="D21526" s="2">
        <v>210041652763</v>
      </c>
    </row>
    <row r="21527" spans="1:4" x14ac:dyDescent="0.25">
      <c r="A21527" s="2">
        <v>515910000128</v>
      </c>
      <c r="B21527" s="2">
        <v>216900000186</v>
      </c>
      <c r="C21527" s="2">
        <v>220041652755</v>
      </c>
      <c r="D21527" s="2">
        <v>210041652755</v>
      </c>
    </row>
    <row r="21528" spans="1:4" x14ac:dyDescent="0.25">
      <c r="A21528" s="2">
        <v>515910000127</v>
      </c>
      <c r="B21528" s="2">
        <v>216900000185</v>
      </c>
      <c r="C21528" s="2">
        <v>220041652748</v>
      </c>
      <c r="D21528" s="2">
        <v>210041652748</v>
      </c>
    </row>
    <row r="21529" spans="1:4" x14ac:dyDescent="0.25">
      <c r="A21529" s="2">
        <v>515910000132</v>
      </c>
      <c r="B21529" s="2">
        <v>216900000190</v>
      </c>
      <c r="C21529" s="2">
        <v>220041652797</v>
      </c>
      <c r="D21529" s="2">
        <v>210041652797</v>
      </c>
    </row>
    <row r="21530" spans="1:4" x14ac:dyDescent="0.25">
      <c r="A21530" s="2">
        <v>617910000013</v>
      </c>
      <c r="B21530" s="2">
        <v>318900000280</v>
      </c>
      <c r="C21530" s="2">
        <v>220041652722</v>
      </c>
      <c r="D21530" s="2">
        <v>210041652722</v>
      </c>
    </row>
    <row r="21531" spans="1:4" x14ac:dyDescent="0.25">
      <c r="A21531" s="2">
        <v>617910000014</v>
      </c>
      <c r="B21531" s="2">
        <v>318900000281</v>
      </c>
      <c r="C21531" s="2">
        <v>220041652730</v>
      </c>
      <c r="D21531" s="2">
        <v>210041652730</v>
      </c>
    </row>
    <row r="21532" spans="1:4" x14ac:dyDescent="0.25">
      <c r="A21532" s="2">
        <v>617910000011</v>
      </c>
      <c r="B21532" s="2">
        <v>318900000278</v>
      </c>
      <c r="C21532" s="2">
        <v>220041652706</v>
      </c>
      <c r="D21532" s="2">
        <v>210041652706</v>
      </c>
    </row>
    <row r="21533" spans="1:4" x14ac:dyDescent="0.25">
      <c r="A21533" s="2">
        <v>617910000010</v>
      </c>
      <c r="B21533" s="2">
        <v>318900000277</v>
      </c>
      <c r="C21533" s="2">
        <v>220041652698</v>
      </c>
      <c r="D21533" s="2">
        <v>210041652698</v>
      </c>
    </row>
    <row r="21534" spans="1:4" x14ac:dyDescent="0.25">
      <c r="A21534" s="2">
        <v>617910000009</v>
      </c>
      <c r="B21534" s="2">
        <v>318900000276</v>
      </c>
      <c r="C21534" s="2">
        <v>220041652680</v>
      </c>
      <c r="D21534" s="2">
        <v>210041652680</v>
      </c>
    </row>
    <row r="21535" spans="1:4" x14ac:dyDescent="0.25">
      <c r="A21535" s="2">
        <v>617910000008</v>
      </c>
      <c r="B21535" s="2">
        <v>318900000275</v>
      </c>
      <c r="C21535" s="2">
        <v>220041652672</v>
      </c>
      <c r="D21535" s="2">
        <v>210041652672</v>
      </c>
    </row>
    <row r="21536" spans="1:4" x14ac:dyDescent="0.25">
      <c r="A21536" s="2">
        <v>617910000007</v>
      </c>
      <c r="B21536" s="2">
        <v>318900000274</v>
      </c>
      <c r="C21536" s="2">
        <v>220041652664</v>
      </c>
      <c r="D21536" s="2">
        <v>210041652664</v>
      </c>
    </row>
    <row r="21537" spans="1:4" x14ac:dyDescent="0.25">
      <c r="A21537" s="2">
        <v>617910000012</v>
      </c>
      <c r="B21537" s="2">
        <v>318900000279</v>
      </c>
      <c r="C21537" s="2">
        <v>220041652714</v>
      </c>
      <c r="D21537" s="2">
        <v>210041652714</v>
      </c>
    </row>
    <row r="21538" spans="1:4" x14ac:dyDescent="0.25">
      <c r="A21538" s="2">
        <v>617910000006</v>
      </c>
      <c r="B21538" s="2">
        <v>318900000273</v>
      </c>
      <c r="C21538" s="2">
        <v>220041652656</v>
      </c>
      <c r="D21538" s="2">
        <v>210041652656</v>
      </c>
    </row>
    <row r="21539" spans="1:4" x14ac:dyDescent="0.25">
      <c r="A21539" s="2">
        <v>617910000005</v>
      </c>
      <c r="B21539" s="2">
        <v>318900000272</v>
      </c>
      <c r="C21539" s="2">
        <v>220041652649</v>
      </c>
      <c r="D21539" s="2">
        <v>210041652649</v>
      </c>
    </row>
    <row r="21540" spans="1:4" x14ac:dyDescent="0.25">
      <c r="A21540" s="2">
        <v>617910000004</v>
      </c>
      <c r="B21540" s="2">
        <v>318900000271</v>
      </c>
      <c r="C21540" s="2">
        <v>220041652631</v>
      </c>
      <c r="D21540" s="2">
        <v>210041652631</v>
      </c>
    </row>
    <row r="21541" spans="1:4" x14ac:dyDescent="0.25">
      <c r="A21541" s="2">
        <v>617910000003</v>
      </c>
      <c r="B21541" s="2">
        <v>318900000270</v>
      </c>
      <c r="C21541" s="2">
        <v>220041652623</v>
      </c>
      <c r="D21541" s="2">
        <v>210041652623</v>
      </c>
    </row>
    <row r="21542" spans="1:4" x14ac:dyDescent="0.25">
      <c r="A21542" s="2">
        <v>617910000002</v>
      </c>
      <c r="B21542" s="2">
        <v>318900000269</v>
      </c>
      <c r="C21542" s="2">
        <v>220041652615</v>
      </c>
      <c r="D21542" s="2">
        <v>210041652615</v>
      </c>
    </row>
    <row r="21543" spans="1:4" x14ac:dyDescent="0.25">
      <c r="A21543" s="2">
        <v>517910000126</v>
      </c>
      <c r="B21543" s="2">
        <v>318900000263</v>
      </c>
      <c r="C21543" s="2">
        <v>220041652557</v>
      </c>
      <c r="D21543" s="2">
        <v>210041652557</v>
      </c>
    </row>
    <row r="21544" spans="1:4" x14ac:dyDescent="0.25">
      <c r="A21544" s="2">
        <v>617910000001</v>
      </c>
      <c r="B21544" s="2">
        <v>318900000268</v>
      </c>
      <c r="C21544" s="2">
        <v>220041652607</v>
      </c>
      <c r="D21544" s="2">
        <v>210041652607</v>
      </c>
    </row>
    <row r="21545" spans="1:4" x14ac:dyDescent="0.25">
      <c r="A21545" s="2">
        <v>517910000128</v>
      </c>
      <c r="B21545" s="2">
        <v>318900000265</v>
      </c>
      <c r="C21545" s="2">
        <v>220041652573</v>
      </c>
      <c r="D21545" s="2">
        <v>210041652573</v>
      </c>
    </row>
    <row r="21546" spans="1:4" x14ac:dyDescent="0.25">
      <c r="A21546" s="2">
        <v>517910000129</v>
      </c>
      <c r="B21546" s="2">
        <v>318900000266</v>
      </c>
      <c r="C21546" s="2">
        <v>220041652581</v>
      </c>
      <c r="D21546" s="2">
        <v>210041652581</v>
      </c>
    </row>
    <row r="21547" spans="1:4" x14ac:dyDescent="0.25">
      <c r="A21547" s="2">
        <v>517910000130</v>
      </c>
      <c r="B21547" s="2">
        <v>318900000267</v>
      </c>
      <c r="C21547" s="2">
        <v>220041652599</v>
      </c>
      <c r="D21547" s="2">
        <v>210041652599</v>
      </c>
    </row>
    <row r="21548" spans="1:4" x14ac:dyDescent="0.25">
      <c r="A21548" s="2">
        <v>517910000127</v>
      </c>
      <c r="B21548" s="2">
        <v>318900000264</v>
      </c>
      <c r="C21548" s="2">
        <v>220041652565</v>
      </c>
      <c r="D21548" s="2">
        <v>210041652565</v>
      </c>
    </row>
    <row r="21549" spans="1:4" x14ac:dyDescent="0.25">
      <c r="A21549" s="2">
        <v>517910000125</v>
      </c>
      <c r="B21549" s="2">
        <v>318900000262</v>
      </c>
      <c r="C21549" s="2">
        <v>220041652540</v>
      </c>
      <c r="D21549" s="2">
        <v>210041652540</v>
      </c>
    </row>
    <row r="21550" spans="1:4" x14ac:dyDescent="0.25">
      <c r="A21550" s="2">
        <v>517910000124</v>
      </c>
      <c r="B21550" s="2">
        <v>318900000261</v>
      </c>
      <c r="C21550" s="2">
        <v>220041652532</v>
      </c>
      <c r="D21550" s="2">
        <v>210041652532</v>
      </c>
    </row>
    <row r="21551" spans="1:4" x14ac:dyDescent="0.25">
      <c r="A21551" s="2">
        <v>517910000123</v>
      </c>
      <c r="B21551" s="2">
        <v>318900000260</v>
      </c>
      <c r="C21551" s="2">
        <v>220041652524</v>
      </c>
      <c r="D21551" s="2">
        <v>210041652524</v>
      </c>
    </row>
    <row r="21552" spans="1:4" x14ac:dyDescent="0.25">
      <c r="A21552" s="2">
        <v>517910000121</v>
      </c>
      <c r="B21552" s="2">
        <v>318900000258</v>
      </c>
      <c r="C21552" s="2">
        <v>220041652508</v>
      </c>
      <c r="D21552" s="2">
        <v>210041652508</v>
      </c>
    </row>
    <row r="21553" spans="1:4" x14ac:dyDescent="0.25">
      <c r="A21553" s="2">
        <v>517910000122</v>
      </c>
      <c r="B21553" s="2">
        <v>318900000259</v>
      </c>
      <c r="C21553" s="2">
        <v>220041652516</v>
      </c>
      <c r="D21553" s="2">
        <v>210041652516</v>
      </c>
    </row>
    <row r="21554" spans="1:4" x14ac:dyDescent="0.25">
      <c r="A21554" s="2">
        <v>515910000114</v>
      </c>
      <c r="B21554" s="2">
        <v>216900000206</v>
      </c>
      <c r="C21554" s="2">
        <v>220041652490</v>
      </c>
      <c r="D21554" s="2">
        <v>210041652490</v>
      </c>
    </row>
    <row r="21555" spans="1:4" x14ac:dyDescent="0.25">
      <c r="A21555" s="2">
        <v>515910000113</v>
      </c>
      <c r="B21555" s="2">
        <v>216900000205</v>
      </c>
      <c r="C21555" s="2">
        <v>220041652482</v>
      </c>
      <c r="D21555" s="2">
        <v>210041652482</v>
      </c>
    </row>
    <row r="21556" spans="1:4" x14ac:dyDescent="0.25">
      <c r="A21556" s="2">
        <v>515910000111</v>
      </c>
      <c r="B21556" s="2">
        <v>216900000203</v>
      </c>
      <c r="C21556" s="2">
        <v>220041652466</v>
      </c>
      <c r="D21556" s="2">
        <v>210041652466</v>
      </c>
    </row>
    <row r="21557" spans="1:4" x14ac:dyDescent="0.25">
      <c r="A21557" s="2">
        <v>515910000112</v>
      </c>
      <c r="B21557" s="2">
        <v>216900000204</v>
      </c>
      <c r="C21557" s="2">
        <v>220041652474</v>
      </c>
      <c r="D21557" s="2">
        <v>210041652474</v>
      </c>
    </row>
    <row r="21558" spans="1:4" x14ac:dyDescent="0.25">
      <c r="A21558" s="2">
        <v>515910000110</v>
      </c>
      <c r="B21558" s="2">
        <v>216900000202</v>
      </c>
      <c r="C21558" s="2">
        <v>220041652458</v>
      </c>
      <c r="D21558" s="2">
        <v>210041652458</v>
      </c>
    </row>
    <row r="21559" spans="1:4" x14ac:dyDescent="0.25">
      <c r="A21559" s="2">
        <v>515910000107</v>
      </c>
      <c r="B21559" s="2">
        <v>216900000199</v>
      </c>
      <c r="C21559" s="2">
        <v>220041652425</v>
      </c>
      <c r="D21559" s="2">
        <v>210041652425</v>
      </c>
    </row>
    <row r="21560" spans="1:4" x14ac:dyDescent="0.25">
      <c r="A21560" s="2">
        <v>515910000109</v>
      </c>
      <c r="B21560" s="2">
        <v>216900000201</v>
      </c>
      <c r="C21560" s="2">
        <v>220041652441</v>
      </c>
      <c r="D21560" s="2">
        <v>210041652441</v>
      </c>
    </row>
    <row r="21561" spans="1:4" x14ac:dyDescent="0.25">
      <c r="A21561" s="2">
        <v>515910000108</v>
      </c>
      <c r="B21561" s="2">
        <v>216900000200</v>
      </c>
      <c r="C21561" s="2">
        <v>220041652433</v>
      </c>
      <c r="D21561" s="2">
        <v>210041652433</v>
      </c>
    </row>
    <row r="21562" spans="1:4" x14ac:dyDescent="0.25">
      <c r="A21562" s="2">
        <v>515910000105</v>
      </c>
      <c r="B21562" s="2">
        <v>216900000197</v>
      </c>
      <c r="C21562" s="2">
        <v>220041652409</v>
      </c>
      <c r="D21562" s="2">
        <v>210041652409</v>
      </c>
    </row>
    <row r="21563" spans="1:4" x14ac:dyDescent="0.25">
      <c r="A21563" s="2">
        <v>515910000106</v>
      </c>
      <c r="B21563" s="2">
        <v>216900000198</v>
      </c>
      <c r="C21563" s="2">
        <v>220041652417</v>
      </c>
      <c r="D21563" s="2">
        <v>210041652417</v>
      </c>
    </row>
    <row r="21564" spans="1:4" x14ac:dyDescent="0.25">
      <c r="A21564" s="2">
        <v>415910000221</v>
      </c>
      <c r="B21564" s="2">
        <v>216900000180</v>
      </c>
      <c r="C21564" s="2">
        <v>220041652359</v>
      </c>
      <c r="D21564" s="2">
        <v>210041652359</v>
      </c>
    </row>
    <row r="21565" spans="1:4" x14ac:dyDescent="0.25">
      <c r="A21565" s="2">
        <v>515910000123</v>
      </c>
      <c r="B21565" s="2">
        <v>216900000181</v>
      </c>
      <c r="C21565" s="2">
        <v>220041652367</v>
      </c>
      <c r="D21565" s="2">
        <v>210041652367</v>
      </c>
    </row>
    <row r="21566" spans="1:4" x14ac:dyDescent="0.25">
      <c r="A21566" s="2">
        <v>515910000126</v>
      </c>
      <c r="B21566" s="2">
        <v>216900000184</v>
      </c>
      <c r="C21566" s="2">
        <v>220041652391</v>
      </c>
      <c r="D21566" s="2">
        <v>210041652391</v>
      </c>
    </row>
    <row r="21567" spans="1:4" x14ac:dyDescent="0.25">
      <c r="A21567" s="2">
        <v>515910000124</v>
      </c>
      <c r="B21567" s="2">
        <v>216900000182</v>
      </c>
      <c r="C21567" s="2">
        <v>220041652375</v>
      </c>
      <c r="D21567" s="2">
        <v>210041652375</v>
      </c>
    </row>
    <row r="21568" spans="1:4" x14ac:dyDescent="0.25">
      <c r="A21568" s="2">
        <v>415910000220</v>
      </c>
      <c r="B21568" s="2">
        <v>216900000179</v>
      </c>
      <c r="C21568" s="2">
        <v>220041652342</v>
      </c>
      <c r="D21568" s="2">
        <v>210041652342</v>
      </c>
    </row>
    <row r="21569" spans="1:4" x14ac:dyDescent="0.25">
      <c r="A21569" s="2">
        <v>515910000125</v>
      </c>
      <c r="B21569" s="2">
        <v>216900000183</v>
      </c>
      <c r="C21569" s="2">
        <v>220041652383</v>
      </c>
      <c r="D21569" s="2">
        <v>210041652383</v>
      </c>
    </row>
    <row r="21570" spans="1:4" x14ac:dyDescent="0.25">
      <c r="A21570" s="2">
        <v>415910000219</v>
      </c>
      <c r="B21570" s="2">
        <v>216900000178</v>
      </c>
      <c r="C21570" s="2">
        <v>220041652334</v>
      </c>
      <c r="D21570" s="2">
        <v>210041652334</v>
      </c>
    </row>
    <row r="21571" spans="1:4" x14ac:dyDescent="0.25">
      <c r="A21571" s="2">
        <v>415910000218</v>
      </c>
      <c r="B21571" s="2">
        <v>216900000177</v>
      </c>
      <c r="C21571" s="2">
        <v>220041652326</v>
      </c>
      <c r="D21571" s="2">
        <v>210041652326</v>
      </c>
    </row>
    <row r="21572" spans="1:4" x14ac:dyDescent="0.25">
      <c r="A21572" s="2">
        <v>515910000121</v>
      </c>
      <c r="B21572" s="2">
        <v>216900000127</v>
      </c>
      <c r="C21572" s="2">
        <v>220041652300</v>
      </c>
      <c r="D21572" s="2">
        <v>210041652300</v>
      </c>
    </row>
    <row r="21573" spans="1:4" x14ac:dyDescent="0.25">
      <c r="A21573" s="2">
        <v>515910000120</v>
      </c>
      <c r="B21573" s="2">
        <v>216900000126</v>
      </c>
      <c r="C21573" s="2">
        <v>220041652292</v>
      </c>
      <c r="D21573" s="2">
        <v>210041652292</v>
      </c>
    </row>
    <row r="21574" spans="1:4" x14ac:dyDescent="0.25">
      <c r="A21574" s="2">
        <v>515910000122</v>
      </c>
      <c r="B21574" s="2">
        <v>216900000128</v>
      </c>
      <c r="C21574" s="2">
        <v>220041652318</v>
      </c>
      <c r="D21574" s="2">
        <v>210041652318</v>
      </c>
    </row>
    <row r="21575" spans="1:4" x14ac:dyDescent="0.25">
      <c r="A21575" s="2">
        <v>415900000057</v>
      </c>
      <c r="B21575" s="2">
        <v>216900000124</v>
      </c>
      <c r="C21575" s="2">
        <v>220041652276</v>
      </c>
      <c r="D21575" s="2">
        <v>210041652276</v>
      </c>
    </row>
    <row r="21576" spans="1:4" x14ac:dyDescent="0.25">
      <c r="A21576" s="2">
        <v>415900000056</v>
      </c>
      <c r="B21576" s="2">
        <v>216900000123</v>
      </c>
      <c r="C21576" s="2">
        <v>220041652268</v>
      </c>
      <c r="D21576" s="2">
        <v>210041652268</v>
      </c>
    </row>
    <row r="21577" spans="1:4" x14ac:dyDescent="0.25">
      <c r="A21577" s="2">
        <v>517910000120</v>
      </c>
      <c r="B21577" s="2">
        <v>318900000257</v>
      </c>
      <c r="C21577" s="2">
        <v>220041652250</v>
      </c>
      <c r="D21577" s="2">
        <v>210041652250</v>
      </c>
    </row>
    <row r="21578" spans="1:4" x14ac:dyDescent="0.25">
      <c r="A21578" s="2">
        <v>517910000119</v>
      </c>
      <c r="B21578" s="2">
        <v>318900000256</v>
      </c>
      <c r="C21578" s="2">
        <v>220041652243</v>
      </c>
      <c r="D21578" s="2">
        <v>210041652243</v>
      </c>
    </row>
    <row r="21579" spans="1:4" x14ac:dyDescent="0.25">
      <c r="A21579" s="2">
        <v>515910000119</v>
      </c>
      <c r="B21579" s="2">
        <v>216900000125</v>
      </c>
      <c r="C21579" s="2">
        <v>220041652284</v>
      </c>
      <c r="D21579" s="2">
        <v>210041652284</v>
      </c>
    </row>
    <row r="21580" spans="1:4" x14ac:dyDescent="0.25">
      <c r="A21580" s="2">
        <v>517910000118</v>
      </c>
      <c r="B21580" s="2">
        <v>318900000255</v>
      </c>
      <c r="C21580" s="2">
        <v>220041652235</v>
      </c>
      <c r="D21580" s="2">
        <v>210041652235</v>
      </c>
    </row>
    <row r="21581" spans="1:4" x14ac:dyDescent="0.25">
      <c r="A21581" s="2">
        <v>517910000114</v>
      </c>
      <c r="B21581" s="2">
        <v>318900000251</v>
      </c>
      <c r="C21581" s="2">
        <v>220041652193</v>
      </c>
      <c r="D21581" s="2">
        <v>210041652193</v>
      </c>
    </row>
    <row r="21582" spans="1:4" x14ac:dyDescent="0.25">
      <c r="A21582" s="2">
        <v>517910000115</v>
      </c>
      <c r="B21582" s="2">
        <v>318900000252</v>
      </c>
      <c r="C21582" s="2">
        <v>220041652201</v>
      </c>
      <c r="D21582" s="2">
        <v>210041652201</v>
      </c>
    </row>
    <row r="21583" spans="1:4" x14ac:dyDescent="0.25">
      <c r="A21583" s="2">
        <v>517910000116</v>
      </c>
      <c r="B21583" s="2">
        <v>318900000253</v>
      </c>
      <c r="C21583" s="2">
        <v>220041652219</v>
      </c>
      <c r="D21583" s="2">
        <v>210041652219</v>
      </c>
    </row>
    <row r="21584" spans="1:4" x14ac:dyDescent="0.25">
      <c r="A21584" s="2">
        <v>517910000117</v>
      </c>
      <c r="B21584" s="2">
        <v>318900000254</v>
      </c>
      <c r="C21584" s="2">
        <v>220041652227</v>
      </c>
      <c r="D21584" s="2">
        <v>210041652227</v>
      </c>
    </row>
    <row r="21585" spans="1:4" x14ac:dyDescent="0.25">
      <c r="A21585" s="2">
        <v>517910000112</v>
      </c>
      <c r="B21585" s="2">
        <v>318900000249</v>
      </c>
      <c r="C21585" s="2">
        <v>220041652177</v>
      </c>
      <c r="D21585" s="2">
        <v>210041652177</v>
      </c>
    </row>
    <row r="21586" spans="1:4" x14ac:dyDescent="0.25">
      <c r="A21586" s="2">
        <v>517910000109</v>
      </c>
      <c r="B21586" s="2">
        <v>318900000246</v>
      </c>
      <c r="C21586" s="2">
        <v>220041652144</v>
      </c>
      <c r="D21586" s="2">
        <v>210041652144</v>
      </c>
    </row>
    <row r="21587" spans="1:4" x14ac:dyDescent="0.25">
      <c r="A21587" s="2">
        <v>517910000110</v>
      </c>
      <c r="B21587" s="2">
        <v>318900000247</v>
      </c>
      <c r="C21587" s="2">
        <v>220041652151</v>
      </c>
      <c r="D21587" s="2">
        <v>210041652151</v>
      </c>
    </row>
    <row r="21588" spans="1:4" x14ac:dyDescent="0.25">
      <c r="A21588" s="2">
        <v>517910000111</v>
      </c>
      <c r="B21588" s="2">
        <v>318900000248</v>
      </c>
      <c r="C21588" s="2">
        <v>220041652169</v>
      </c>
      <c r="D21588" s="2">
        <v>210041652169</v>
      </c>
    </row>
    <row r="21589" spans="1:4" x14ac:dyDescent="0.25">
      <c r="A21589" s="2">
        <v>517910000113</v>
      </c>
      <c r="B21589" s="2">
        <v>318900000250</v>
      </c>
      <c r="C21589" s="2">
        <v>220041652185</v>
      </c>
      <c r="D21589" s="2">
        <v>210041652185</v>
      </c>
    </row>
    <row r="21590" spans="1:4" x14ac:dyDescent="0.25">
      <c r="A21590" s="2">
        <v>517910000108</v>
      </c>
      <c r="B21590" s="2">
        <v>318900000245</v>
      </c>
      <c r="C21590" s="2">
        <v>220041652136</v>
      </c>
      <c r="D21590" s="2">
        <v>210041652136</v>
      </c>
    </row>
    <row r="21591" spans="1:4" x14ac:dyDescent="0.25">
      <c r="A21591" s="2">
        <v>517910000105</v>
      </c>
      <c r="B21591" s="2">
        <v>318900000242</v>
      </c>
      <c r="C21591" s="2">
        <v>220041652102</v>
      </c>
      <c r="D21591" s="2">
        <v>210041652102</v>
      </c>
    </row>
    <row r="21592" spans="1:4" x14ac:dyDescent="0.25">
      <c r="A21592" s="2">
        <v>317910000116</v>
      </c>
      <c r="B21592" s="2">
        <v>218900000042</v>
      </c>
      <c r="C21592" s="2">
        <v>220041652094</v>
      </c>
      <c r="D21592" s="2">
        <v>210041652094</v>
      </c>
    </row>
    <row r="21593" spans="1:4" x14ac:dyDescent="0.25">
      <c r="A21593" s="2">
        <v>517910000107</v>
      </c>
      <c r="B21593" s="2">
        <v>318900000244</v>
      </c>
      <c r="C21593" s="2">
        <v>220041652128</v>
      </c>
      <c r="D21593" s="2">
        <v>210041652128</v>
      </c>
    </row>
    <row r="21594" spans="1:4" x14ac:dyDescent="0.25">
      <c r="A21594" s="2">
        <v>517910000106</v>
      </c>
      <c r="B21594" s="2">
        <v>318900000243</v>
      </c>
      <c r="C21594" s="2">
        <v>220041652110</v>
      </c>
      <c r="D21594" s="2">
        <v>210041652110</v>
      </c>
    </row>
    <row r="21595" spans="1:4" x14ac:dyDescent="0.25">
      <c r="A21595" s="2">
        <v>317910000111</v>
      </c>
      <c r="B21595" s="2">
        <v>218900000037</v>
      </c>
      <c r="C21595" s="2">
        <v>220041652045</v>
      </c>
      <c r="D21595" s="2">
        <v>210041652045</v>
      </c>
    </row>
    <row r="21596" spans="1:4" x14ac:dyDescent="0.25">
      <c r="A21596" s="2">
        <v>317910000113</v>
      </c>
      <c r="B21596" s="2">
        <v>218900000039</v>
      </c>
      <c r="C21596" s="2">
        <v>220041652060</v>
      </c>
      <c r="D21596" s="2">
        <v>210041652060</v>
      </c>
    </row>
    <row r="21597" spans="1:4" x14ac:dyDescent="0.25">
      <c r="A21597" s="2">
        <v>317910000112</v>
      </c>
      <c r="B21597" s="2">
        <v>218900000038</v>
      </c>
      <c r="C21597" s="2">
        <v>220041652052</v>
      </c>
      <c r="D21597" s="2">
        <v>210041652052</v>
      </c>
    </row>
    <row r="21598" spans="1:4" x14ac:dyDescent="0.25">
      <c r="A21598" s="2">
        <v>317910000114</v>
      </c>
      <c r="B21598" s="2">
        <v>218900000040</v>
      </c>
      <c r="C21598" s="2">
        <v>220041652078</v>
      </c>
      <c r="D21598" s="2">
        <v>210041652078</v>
      </c>
    </row>
    <row r="21599" spans="1:4" x14ac:dyDescent="0.25">
      <c r="A21599" s="2">
        <v>317910000115</v>
      </c>
      <c r="B21599" s="2">
        <v>218900000041</v>
      </c>
      <c r="C21599" s="2">
        <v>220041652086</v>
      </c>
      <c r="D21599" s="2">
        <v>210041652086</v>
      </c>
    </row>
    <row r="21600" spans="1:4" x14ac:dyDescent="0.25">
      <c r="A21600" s="2">
        <v>317910000108</v>
      </c>
      <c r="B21600" s="2">
        <v>218900000034</v>
      </c>
      <c r="C21600" s="2">
        <v>220041652011</v>
      </c>
      <c r="D21600" s="2">
        <v>210041652011</v>
      </c>
    </row>
    <row r="21601" spans="1:4" x14ac:dyDescent="0.25">
      <c r="A21601" s="2">
        <v>317910000106</v>
      </c>
      <c r="B21601" s="2">
        <v>218900000032</v>
      </c>
      <c r="C21601" s="2">
        <v>220041651997</v>
      </c>
      <c r="D21601" s="2">
        <v>210041651997</v>
      </c>
    </row>
    <row r="21602" spans="1:4" x14ac:dyDescent="0.25">
      <c r="A21602" s="2">
        <v>317910000107</v>
      </c>
      <c r="B21602" s="2">
        <v>218900000033</v>
      </c>
      <c r="C21602" s="2">
        <v>220041652003</v>
      </c>
      <c r="D21602" s="2">
        <v>210041652003</v>
      </c>
    </row>
    <row r="21603" spans="1:4" x14ac:dyDescent="0.25">
      <c r="A21603" s="2">
        <v>317910000109</v>
      </c>
      <c r="B21603" s="2">
        <v>218900000035</v>
      </c>
      <c r="C21603" s="2">
        <v>220041652029</v>
      </c>
      <c r="D21603" s="2">
        <v>210041652029</v>
      </c>
    </row>
    <row r="21604" spans="1:4" x14ac:dyDescent="0.25">
      <c r="A21604" s="2">
        <v>317910000110</v>
      </c>
      <c r="B21604" s="2">
        <v>218900000036</v>
      </c>
      <c r="C21604" s="2">
        <v>220041652037</v>
      </c>
      <c r="D21604" s="2">
        <v>210041652037</v>
      </c>
    </row>
    <row r="21605" spans="1:4" x14ac:dyDescent="0.25">
      <c r="A21605" s="2">
        <v>317910000105</v>
      </c>
      <c r="B21605" s="2">
        <v>218900000031</v>
      </c>
      <c r="C21605" s="2">
        <v>220041651989</v>
      </c>
      <c r="D21605" s="2">
        <v>210041651989</v>
      </c>
    </row>
    <row r="21606" spans="1:4" x14ac:dyDescent="0.25">
      <c r="A21606" s="2">
        <v>317910000104</v>
      </c>
      <c r="B21606" s="2">
        <v>218900000030</v>
      </c>
      <c r="C21606" s="2">
        <v>220041651971</v>
      </c>
      <c r="D21606" s="2">
        <v>210041651971</v>
      </c>
    </row>
    <row r="21607" spans="1:4" x14ac:dyDescent="0.25">
      <c r="A21607" s="2">
        <v>317910000103</v>
      </c>
      <c r="B21607" s="2">
        <v>218900000029</v>
      </c>
      <c r="C21607" s="2">
        <v>220041651963</v>
      </c>
      <c r="D21607" s="2">
        <v>210041651963</v>
      </c>
    </row>
    <row r="21608" spans="1:4" x14ac:dyDescent="0.25">
      <c r="A21608" s="2">
        <v>317910000102</v>
      </c>
      <c r="B21608" s="2">
        <v>218900000028</v>
      </c>
      <c r="C21608" s="2">
        <v>220041651955</v>
      </c>
      <c r="D21608" s="2">
        <v>210041651955</v>
      </c>
    </row>
    <row r="21609" spans="1:4" x14ac:dyDescent="0.25">
      <c r="A21609" s="2">
        <v>317910000101</v>
      </c>
      <c r="B21609" s="2">
        <v>218900000027</v>
      </c>
      <c r="C21609" s="2">
        <v>220041651948</v>
      </c>
      <c r="D21609" s="2">
        <v>210041651948</v>
      </c>
    </row>
    <row r="21610" spans="1:4" x14ac:dyDescent="0.25">
      <c r="A21610" s="2">
        <v>317910000098</v>
      </c>
      <c r="B21610" s="2">
        <v>218900000024</v>
      </c>
      <c r="C21610" s="2">
        <v>220041651914</v>
      </c>
      <c r="D21610" s="2">
        <v>210041651914</v>
      </c>
    </row>
    <row r="21611" spans="1:4" x14ac:dyDescent="0.25">
      <c r="A21611" s="2">
        <v>317910000100</v>
      </c>
      <c r="B21611" s="2">
        <v>218900000026</v>
      </c>
      <c r="C21611" s="2">
        <v>220041651930</v>
      </c>
      <c r="D21611" s="2">
        <v>210041651930</v>
      </c>
    </row>
    <row r="21612" spans="1:4" x14ac:dyDescent="0.25">
      <c r="A21612" s="2">
        <v>317910000099</v>
      </c>
      <c r="B21612" s="2">
        <v>218900000025</v>
      </c>
      <c r="C21612" s="2">
        <v>220041651922</v>
      </c>
      <c r="D21612" s="2">
        <v>210041651922</v>
      </c>
    </row>
    <row r="21613" spans="1:4" x14ac:dyDescent="0.25">
      <c r="A21613" s="2">
        <v>317910000097</v>
      </c>
      <c r="B21613" s="2">
        <v>218900000023</v>
      </c>
      <c r="C21613" s="2">
        <v>220041651906</v>
      </c>
      <c r="D21613" s="2">
        <v>210041651906</v>
      </c>
    </row>
    <row r="21614" spans="1:4" x14ac:dyDescent="0.25">
      <c r="A21614" s="2">
        <v>317910000096</v>
      </c>
      <c r="B21614" s="2">
        <v>218900000022</v>
      </c>
      <c r="C21614" s="2">
        <v>220041651898</v>
      </c>
      <c r="D21614" s="2">
        <v>210041651898</v>
      </c>
    </row>
    <row r="21615" spans="1:4" x14ac:dyDescent="0.25">
      <c r="A21615" s="2">
        <v>514900000119</v>
      </c>
      <c r="B21615" s="2">
        <v>315900000120</v>
      </c>
      <c r="C21615" s="2">
        <v>220041651849</v>
      </c>
      <c r="D21615" s="2">
        <v>210041651849</v>
      </c>
    </row>
    <row r="21616" spans="1:4" x14ac:dyDescent="0.25">
      <c r="A21616" s="2">
        <v>514900000120</v>
      </c>
      <c r="B21616" s="2">
        <v>315900000121</v>
      </c>
      <c r="C21616" s="2">
        <v>220041651856</v>
      </c>
      <c r="D21616" s="2">
        <v>210041651856</v>
      </c>
    </row>
    <row r="21617" spans="1:4" x14ac:dyDescent="0.25">
      <c r="A21617" s="2">
        <v>316900000930</v>
      </c>
      <c r="B21617" s="2">
        <v>516900000040</v>
      </c>
      <c r="C21617" s="2">
        <v>220041651864</v>
      </c>
      <c r="D21617" s="2">
        <v>210041651864</v>
      </c>
    </row>
    <row r="21618" spans="1:4" x14ac:dyDescent="0.25">
      <c r="A21618" s="2">
        <v>316900000931</v>
      </c>
      <c r="B21618" s="2">
        <v>516900000041</v>
      </c>
      <c r="C21618" s="2">
        <v>220041651872</v>
      </c>
      <c r="D21618" s="2">
        <v>210041651872</v>
      </c>
    </row>
    <row r="21619" spans="1:4" x14ac:dyDescent="0.25">
      <c r="A21619" s="2">
        <v>317910000095</v>
      </c>
      <c r="B21619" s="2">
        <v>218900000021</v>
      </c>
      <c r="C21619" s="2">
        <v>220041651880</v>
      </c>
      <c r="D21619" s="2">
        <v>210041651880</v>
      </c>
    </row>
    <row r="21620" spans="1:4" x14ac:dyDescent="0.25">
      <c r="A21620" s="2">
        <v>720900000429</v>
      </c>
      <c r="B21620" s="2">
        <v>321900000282</v>
      </c>
      <c r="C21620" s="2">
        <v>220041651815</v>
      </c>
      <c r="D21620" s="2">
        <v>210041651815</v>
      </c>
    </row>
    <row r="21621" spans="1:4" x14ac:dyDescent="0.25">
      <c r="A21621" s="2">
        <v>720900000430</v>
      </c>
      <c r="B21621" s="2">
        <v>321900000283</v>
      </c>
      <c r="C21621" s="2">
        <v>220041651823</v>
      </c>
      <c r="D21621" s="2">
        <v>210041651823</v>
      </c>
    </row>
    <row r="21622" spans="1:4" x14ac:dyDescent="0.25">
      <c r="A21622" s="2">
        <v>720900000431</v>
      </c>
      <c r="B21622" s="2">
        <v>321900000284</v>
      </c>
      <c r="C21622" s="2">
        <v>220041651831</v>
      </c>
      <c r="D21622" s="2">
        <v>210041651831</v>
      </c>
    </row>
    <row r="21623" spans="1:4" x14ac:dyDescent="0.25">
      <c r="A21623" s="2">
        <v>720900000425</v>
      </c>
      <c r="B21623" s="2">
        <v>321900000278</v>
      </c>
      <c r="C21623" s="2">
        <v>220041651773</v>
      </c>
      <c r="D21623" s="2">
        <v>210041651773</v>
      </c>
    </row>
    <row r="21624" spans="1:4" x14ac:dyDescent="0.25">
      <c r="A21624" s="2">
        <v>517910000137</v>
      </c>
      <c r="B21624" s="2">
        <v>318900000318</v>
      </c>
      <c r="C21624" s="2">
        <v>220041651757</v>
      </c>
      <c r="D21624" s="2">
        <v>210041651757</v>
      </c>
    </row>
    <row r="21625" spans="1:4" x14ac:dyDescent="0.25">
      <c r="A21625" s="2">
        <v>720900000426</v>
      </c>
      <c r="B21625" s="2">
        <v>321900000279</v>
      </c>
      <c r="C21625" s="2">
        <v>220041651781</v>
      </c>
      <c r="D21625" s="2">
        <v>210041651781</v>
      </c>
    </row>
    <row r="21626" spans="1:4" x14ac:dyDescent="0.25">
      <c r="A21626" s="2">
        <v>720900000427</v>
      </c>
      <c r="B21626" s="2">
        <v>321900000280</v>
      </c>
      <c r="C21626" s="2">
        <v>220041651799</v>
      </c>
      <c r="D21626" s="2">
        <v>210041651799</v>
      </c>
    </row>
    <row r="21627" spans="1:4" x14ac:dyDescent="0.25">
      <c r="A21627" s="2">
        <v>720900000428</v>
      </c>
      <c r="B21627" s="2">
        <v>321900000281</v>
      </c>
      <c r="C21627" s="2">
        <v>220041651807</v>
      </c>
      <c r="D21627" s="2">
        <v>210041651807</v>
      </c>
    </row>
    <row r="21628" spans="1:4" x14ac:dyDescent="0.25">
      <c r="A21628" s="2">
        <v>720900000424</v>
      </c>
      <c r="B21628" s="2">
        <v>321900000277</v>
      </c>
      <c r="C21628" s="2">
        <v>220041651765</v>
      </c>
      <c r="D21628" s="2">
        <v>210041651765</v>
      </c>
    </row>
    <row r="21629" spans="1:4" x14ac:dyDescent="0.25">
      <c r="A21629" s="2">
        <v>517910000133</v>
      </c>
      <c r="B21629" s="2">
        <v>318900000314</v>
      </c>
      <c r="C21629" s="2">
        <v>220041651716</v>
      </c>
      <c r="D21629" s="2">
        <v>210041651716</v>
      </c>
    </row>
    <row r="21630" spans="1:4" x14ac:dyDescent="0.25">
      <c r="A21630" s="2">
        <v>517910000134</v>
      </c>
      <c r="B21630" s="2">
        <v>318900000315</v>
      </c>
      <c r="C21630" s="2">
        <v>220041651724</v>
      </c>
      <c r="D21630" s="2">
        <v>210041651724</v>
      </c>
    </row>
    <row r="21631" spans="1:4" x14ac:dyDescent="0.25">
      <c r="A21631" s="2">
        <v>517910000135</v>
      </c>
      <c r="B21631" s="2">
        <v>318900000316</v>
      </c>
      <c r="C21631" s="2">
        <v>220041651732</v>
      </c>
      <c r="D21631" s="2">
        <v>210041651732</v>
      </c>
    </row>
    <row r="21632" spans="1:4" x14ac:dyDescent="0.25">
      <c r="A21632" s="2">
        <v>517910000136</v>
      </c>
      <c r="B21632" s="2">
        <v>318900000317</v>
      </c>
      <c r="C21632" s="2">
        <v>220041651740</v>
      </c>
      <c r="D21632" s="2">
        <v>210041651740</v>
      </c>
    </row>
    <row r="21633" spans="1:4" x14ac:dyDescent="0.25">
      <c r="A21633" s="2">
        <v>517910000132</v>
      </c>
      <c r="B21633" s="2">
        <v>318900000313</v>
      </c>
      <c r="C21633" s="2">
        <v>220041651708</v>
      </c>
      <c r="D21633" s="2">
        <v>210041651708</v>
      </c>
    </row>
    <row r="21634" spans="1:4" x14ac:dyDescent="0.25">
      <c r="A21634" s="2">
        <v>517910000131</v>
      </c>
      <c r="B21634" s="2">
        <v>318900000312</v>
      </c>
      <c r="C21634" s="2">
        <v>220041651690</v>
      </c>
      <c r="D21634" s="2">
        <v>210041651690</v>
      </c>
    </row>
    <row r="21635" spans="1:4" x14ac:dyDescent="0.25">
      <c r="A21635" s="2">
        <v>519900000066</v>
      </c>
      <c r="B21635" s="2">
        <v>220900000501</v>
      </c>
      <c r="C21635" s="2">
        <v>220041651674</v>
      </c>
      <c r="D21635" s="2">
        <v>210041651674</v>
      </c>
    </row>
    <row r="21636" spans="1:4" x14ac:dyDescent="0.25">
      <c r="A21636" s="2">
        <v>519900000067</v>
      </c>
      <c r="B21636" s="2">
        <v>220900000502</v>
      </c>
      <c r="C21636" s="2">
        <v>220041651682</v>
      </c>
      <c r="D21636" s="2">
        <v>210041651682</v>
      </c>
    </row>
    <row r="21637" spans="1:4" x14ac:dyDescent="0.25">
      <c r="A21637" s="2">
        <v>613900000556</v>
      </c>
      <c r="B21637" s="2">
        <v>314900000058</v>
      </c>
      <c r="C21637" s="2">
        <v>220041651658</v>
      </c>
      <c r="D21637" s="2">
        <v>210041651658</v>
      </c>
    </row>
    <row r="21638" spans="1:4" x14ac:dyDescent="0.25">
      <c r="A21638" s="2">
        <v>613900000557</v>
      </c>
      <c r="B21638" s="2">
        <v>314900000059</v>
      </c>
      <c r="C21638" s="2">
        <v>220041651666</v>
      </c>
      <c r="D21638" s="2">
        <v>210041651666</v>
      </c>
    </row>
    <row r="21639" spans="1:4" x14ac:dyDescent="0.25">
      <c r="A21639" s="2">
        <v>419900000533</v>
      </c>
      <c r="B21639" s="2">
        <v>220900000500</v>
      </c>
      <c r="C21639" s="2">
        <v>220041651641</v>
      </c>
      <c r="D21639" s="2">
        <v>210041651641</v>
      </c>
    </row>
    <row r="21640" spans="1:4" x14ac:dyDescent="0.25">
      <c r="A21640" s="2">
        <v>419900000532</v>
      </c>
      <c r="B21640" s="2">
        <v>220900000499</v>
      </c>
      <c r="C21640" s="2">
        <v>220041651633</v>
      </c>
      <c r="D21640" s="2">
        <v>210041651633</v>
      </c>
    </row>
    <row r="21641" spans="1:4" x14ac:dyDescent="0.25">
      <c r="A21641" s="2">
        <v>419900000531</v>
      </c>
      <c r="B21641" s="2">
        <v>220900000498</v>
      </c>
      <c r="C21641" s="2">
        <v>220041651625</v>
      </c>
      <c r="D21641" s="2">
        <v>210041651625</v>
      </c>
    </row>
    <row r="21642" spans="1:4" x14ac:dyDescent="0.25">
      <c r="A21642" s="2">
        <v>419900000529</v>
      </c>
      <c r="B21642" s="2">
        <v>220900000496</v>
      </c>
      <c r="C21642" s="2">
        <v>220041651609</v>
      </c>
      <c r="D21642" s="2">
        <v>210041651609</v>
      </c>
    </row>
    <row r="21643" spans="1:4" x14ac:dyDescent="0.25">
      <c r="A21643" s="2">
        <v>213900000215</v>
      </c>
      <c r="B21643" s="2">
        <v>513900000063</v>
      </c>
      <c r="C21643" s="2">
        <v>220041651583</v>
      </c>
      <c r="D21643" s="2">
        <v>210041651583</v>
      </c>
    </row>
    <row r="21644" spans="1:4" x14ac:dyDescent="0.25">
      <c r="A21644" s="2">
        <v>419900000528</v>
      </c>
      <c r="B21644" s="2">
        <v>220900000495</v>
      </c>
      <c r="C21644" s="2">
        <v>220041651591</v>
      </c>
      <c r="D21644" s="2">
        <v>210041651591</v>
      </c>
    </row>
    <row r="21645" spans="1:4" x14ac:dyDescent="0.25">
      <c r="A21645" s="2">
        <v>419900000530</v>
      </c>
      <c r="B21645" s="2">
        <v>220900000497</v>
      </c>
      <c r="C21645" s="2">
        <v>220041651617</v>
      </c>
      <c r="D21645" s="2">
        <v>210041651617</v>
      </c>
    </row>
    <row r="21646" spans="1:4" x14ac:dyDescent="0.25">
      <c r="A21646" s="2">
        <v>213900000057</v>
      </c>
      <c r="B21646" s="2">
        <v>513900000058</v>
      </c>
      <c r="C21646" s="2">
        <v>220041651534</v>
      </c>
      <c r="D21646" s="2">
        <v>210041651534</v>
      </c>
    </row>
    <row r="21647" spans="1:4" x14ac:dyDescent="0.25">
      <c r="A21647" s="2">
        <v>213900000056</v>
      </c>
      <c r="B21647" s="2">
        <v>513900000057</v>
      </c>
      <c r="C21647" s="2">
        <v>220041651526</v>
      </c>
      <c r="D21647" s="2">
        <v>210041651526</v>
      </c>
    </row>
    <row r="21648" spans="1:4" x14ac:dyDescent="0.25">
      <c r="A21648" s="2">
        <v>213900000053</v>
      </c>
      <c r="B21648" s="2">
        <v>513900000059</v>
      </c>
      <c r="C21648" s="2">
        <v>220041651542</v>
      </c>
      <c r="D21648" s="2">
        <v>210041651542</v>
      </c>
    </row>
    <row r="21649" spans="1:4" x14ac:dyDescent="0.25">
      <c r="A21649" s="2">
        <v>213900000190</v>
      </c>
      <c r="B21649" s="2">
        <v>513900000060</v>
      </c>
      <c r="C21649" s="2">
        <v>220041651559</v>
      </c>
      <c r="D21649" s="2">
        <v>210041651559</v>
      </c>
    </row>
    <row r="21650" spans="1:4" x14ac:dyDescent="0.25">
      <c r="A21650" s="2">
        <v>213900000191</v>
      </c>
      <c r="B21650" s="2">
        <v>513900000061</v>
      </c>
      <c r="C21650" s="2">
        <v>220041651567</v>
      </c>
      <c r="D21650" s="2">
        <v>210041651567</v>
      </c>
    </row>
    <row r="21651" spans="1:4" x14ac:dyDescent="0.25">
      <c r="A21651" s="2">
        <v>213900000214</v>
      </c>
      <c r="B21651" s="2">
        <v>513900000062</v>
      </c>
      <c r="C21651" s="2">
        <v>220041651575</v>
      </c>
      <c r="D21651" s="2">
        <v>210041651575</v>
      </c>
    </row>
    <row r="21652" spans="1:4" x14ac:dyDescent="0.25">
      <c r="A21652" s="2">
        <v>213900000055</v>
      </c>
      <c r="B21652" s="2">
        <v>513900000056</v>
      </c>
      <c r="C21652" s="2">
        <v>220041651518</v>
      </c>
      <c r="D21652" s="2">
        <v>210041651518</v>
      </c>
    </row>
    <row r="21653" spans="1:4" x14ac:dyDescent="0.25">
      <c r="A21653" s="2">
        <v>213900000054</v>
      </c>
      <c r="B21653" s="2">
        <v>513900000055</v>
      </c>
      <c r="C21653" s="2">
        <v>220041651500</v>
      </c>
      <c r="D21653" s="2">
        <v>210041651500</v>
      </c>
    </row>
    <row r="21654" spans="1:4" x14ac:dyDescent="0.25">
      <c r="A21654" s="2">
        <v>211900000028</v>
      </c>
      <c r="B21654" s="2">
        <v>511900000070</v>
      </c>
      <c r="C21654" s="2">
        <v>220041651468</v>
      </c>
      <c r="D21654" s="2">
        <v>210041651468</v>
      </c>
    </row>
    <row r="21655" spans="1:4" x14ac:dyDescent="0.25">
      <c r="A21655" s="2">
        <v>211900000029</v>
      </c>
      <c r="B21655" s="2">
        <v>511900000071</v>
      </c>
      <c r="C21655" s="2">
        <v>220041651476</v>
      </c>
      <c r="D21655" s="2">
        <v>210041651476</v>
      </c>
    </row>
    <row r="21656" spans="1:4" x14ac:dyDescent="0.25">
      <c r="A21656" s="2">
        <v>311900000007</v>
      </c>
      <c r="B21656" s="2">
        <v>212900000073</v>
      </c>
      <c r="C21656" s="2">
        <v>220041651484</v>
      </c>
      <c r="D21656" s="2">
        <v>210041651484</v>
      </c>
    </row>
    <row r="21657" spans="1:4" x14ac:dyDescent="0.25">
      <c r="A21657" s="2">
        <v>311900000008</v>
      </c>
      <c r="B21657" s="2">
        <v>212900000074</v>
      </c>
      <c r="C21657" s="2">
        <v>220041651492</v>
      </c>
      <c r="D21657" s="2">
        <v>210041651492</v>
      </c>
    </row>
    <row r="21658" spans="1:4" x14ac:dyDescent="0.25">
      <c r="A21658" s="2">
        <v>211900000027</v>
      </c>
      <c r="B21658" s="2">
        <v>511900000069</v>
      </c>
      <c r="C21658" s="2">
        <v>220041651450</v>
      </c>
      <c r="D21658" s="2">
        <v>210041651450</v>
      </c>
    </row>
    <row r="21659" spans="1:4" x14ac:dyDescent="0.25">
      <c r="A21659" s="2">
        <v>211900000026</v>
      </c>
      <c r="B21659" s="2">
        <v>511900000068</v>
      </c>
      <c r="C21659" s="2">
        <v>220041651443</v>
      </c>
      <c r="D21659" s="2">
        <v>210041651443</v>
      </c>
    </row>
    <row r="21660" spans="1:4" x14ac:dyDescent="0.25">
      <c r="A21660" s="2">
        <v>611900000148</v>
      </c>
      <c r="B21660" s="2">
        <v>312900000002</v>
      </c>
      <c r="C21660" s="2">
        <v>220041651435</v>
      </c>
      <c r="D21660" s="2">
        <v>210041651435</v>
      </c>
    </row>
    <row r="21661" spans="1:4" x14ac:dyDescent="0.25">
      <c r="A21661" s="2">
        <v>611900000147</v>
      </c>
      <c r="B21661" s="2">
        <v>312900000001</v>
      </c>
      <c r="C21661" s="2">
        <v>220041651427</v>
      </c>
      <c r="D21661" s="2">
        <v>210041651427</v>
      </c>
    </row>
    <row r="21662" spans="1:4" x14ac:dyDescent="0.25">
      <c r="A21662" s="2">
        <v>720900000433</v>
      </c>
      <c r="B21662" s="2">
        <v>321900000191</v>
      </c>
      <c r="C21662" s="2">
        <v>220041651419</v>
      </c>
      <c r="D21662" s="2">
        <v>210041651419</v>
      </c>
    </row>
    <row r="21663" spans="1:4" x14ac:dyDescent="0.25">
      <c r="A21663" s="2">
        <v>720900000432</v>
      </c>
      <c r="B21663" s="2">
        <v>321900000190</v>
      </c>
      <c r="C21663" s="2">
        <v>220041651401</v>
      </c>
      <c r="D21663" s="2">
        <v>210041651401</v>
      </c>
    </row>
    <row r="21664" spans="1:4" x14ac:dyDescent="0.25">
      <c r="A21664" s="2">
        <v>313900000250</v>
      </c>
      <c r="B21664" s="2">
        <v>214900000121</v>
      </c>
      <c r="C21664" s="2">
        <v>220041651393</v>
      </c>
      <c r="D21664" s="2">
        <v>210041651393</v>
      </c>
    </row>
    <row r="21665" spans="1:4" x14ac:dyDescent="0.25">
      <c r="A21665" s="2">
        <v>313900000249</v>
      </c>
      <c r="B21665" s="2">
        <v>214900000120</v>
      </c>
      <c r="C21665" s="2">
        <v>220041651385</v>
      </c>
      <c r="D21665" s="2">
        <v>210041651385</v>
      </c>
    </row>
    <row r="21666" spans="1:4" x14ac:dyDescent="0.25">
      <c r="A21666" s="2">
        <v>313900000248</v>
      </c>
      <c r="B21666" s="2">
        <v>214900000119</v>
      </c>
      <c r="C21666" s="2">
        <v>220041651377</v>
      </c>
      <c r="D21666" s="2">
        <v>210041651377</v>
      </c>
    </row>
    <row r="21667" spans="1:4" x14ac:dyDescent="0.25">
      <c r="A21667" s="2">
        <v>313900000247</v>
      </c>
      <c r="B21667" s="2">
        <v>214900000118</v>
      </c>
      <c r="C21667" s="2">
        <v>220041651369</v>
      </c>
      <c r="D21667" s="2">
        <v>210041651369</v>
      </c>
    </row>
    <row r="21668" spans="1:4" x14ac:dyDescent="0.25">
      <c r="A21668" s="2">
        <v>619900000462</v>
      </c>
      <c r="B21668" s="2">
        <v>520900000014</v>
      </c>
      <c r="C21668" s="2">
        <v>220041651351</v>
      </c>
      <c r="D21668" s="2">
        <v>210041651351</v>
      </c>
    </row>
    <row r="21669" spans="1:4" x14ac:dyDescent="0.25">
      <c r="A21669" s="2">
        <v>619900000461</v>
      </c>
      <c r="B21669" s="2">
        <v>520900000013</v>
      </c>
      <c r="C21669" s="2">
        <v>220041651344</v>
      </c>
      <c r="D21669" s="2">
        <v>210041651344</v>
      </c>
    </row>
    <row r="21670" spans="1:4" x14ac:dyDescent="0.25">
      <c r="A21670" s="2">
        <v>619900000450</v>
      </c>
      <c r="B21670" s="2">
        <v>520900000007</v>
      </c>
      <c r="C21670" s="2">
        <v>220041651336</v>
      </c>
      <c r="D21670" s="2">
        <v>210041651336</v>
      </c>
    </row>
    <row r="21671" spans="1:4" x14ac:dyDescent="0.25">
      <c r="A21671" s="2">
        <v>520910000008</v>
      </c>
      <c r="B21671" s="2">
        <v>321900000201</v>
      </c>
      <c r="C21671" s="2">
        <v>220041651328</v>
      </c>
      <c r="D21671" s="2">
        <v>210041651328</v>
      </c>
    </row>
    <row r="21672" spans="1:4" x14ac:dyDescent="0.25">
      <c r="A21672" s="2">
        <v>520910000003</v>
      </c>
      <c r="B21672" s="2">
        <v>321900000196</v>
      </c>
      <c r="C21672" s="2">
        <v>220041651278</v>
      </c>
      <c r="D21672" s="2">
        <v>210041651278</v>
      </c>
    </row>
    <row r="21673" spans="1:4" x14ac:dyDescent="0.25">
      <c r="A21673" s="2">
        <v>520910000005</v>
      </c>
      <c r="B21673" s="2">
        <v>321900000198</v>
      </c>
      <c r="C21673" s="2">
        <v>220041651294</v>
      </c>
      <c r="D21673" s="2">
        <v>210041651294</v>
      </c>
    </row>
    <row r="21674" spans="1:4" x14ac:dyDescent="0.25">
      <c r="A21674" s="2">
        <v>520910000007</v>
      </c>
      <c r="B21674" s="2">
        <v>321900000200</v>
      </c>
      <c r="C21674" s="2">
        <v>220041651310</v>
      </c>
      <c r="D21674" s="2">
        <v>210041651310</v>
      </c>
    </row>
    <row r="21675" spans="1:4" x14ac:dyDescent="0.25">
      <c r="A21675" s="2">
        <v>520910000006</v>
      </c>
      <c r="B21675" s="2">
        <v>321900000199</v>
      </c>
      <c r="C21675" s="2">
        <v>220041651302</v>
      </c>
      <c r="D21675" s="2">
        <v>210041651302</v>
      </c>
    </row>
    <row r="21676" spans="1:4" x14ac:dyDescent="0.25">
      <c r="A21676" s="2">
        <v>520910000004</v>
      </c>
      <c r="B21676" s="2">
        <v>321900000197</v>
      </c>
      <c r="C21676" s="2">
        <v>220041651286</v>
      </c>
      <c r="D21676" s="2">
        <v>210041651286</v>
      </c>
    </row>
    <row r="21677" spans="1:4" x14ac:dyDescent="0.25">
      <c r="A21677" s="2">
        <v>420910000042</v>
      </c>
      <c r="B21677" s="2">
        <v>321900000195</v>
      </c>
      <c r="C21677" s="2">
        <v>220041651260</v>
      </c>
      <c r="D21677" s="2">
        <v>210041651260</v>
      </c>
    </row>
    <row r="21678" spans="1:4" x14ac:dyDescent="0.25">
      <c r="A21678" s="2">
        <v>420910000041</v>
      </c>
      <c r="B21678" s="2">
        <v>321900000194</v>
      </c>
      <c r="C21678" s="2">
        <v>220041651252</v>
      </c>
      <c r="D21678" s="2">
        <v>210041651252</v>
      </c>
    </row>
    <row r="21679" spans="1:4" x14ac:dyDescent="0.25">
      <c r="A21679" s="2">
        <v>420910000040</v>
      </c>
      <c r="B21679" s="2">
        <v>321900000193</v>
      </c>
      <c r="C21679" s="2">
        <v>220041651245</v>
      </c>
      <c r="D21679" s="2">
        <v>210041651245</v>
      </c>
    </row>
    <row r="21680" spans="1:4" x14ac:dyDescent="0.25">
      <c r="A21680" s="2">
        <v>420910000039</v>
      </c>
      <c r="B21680" s="2">
        <v>321900000192</v>
      </c>
      <c r="C21680" s="2">
        <v>220041651237</v>
      </c>
      <c r="D21680" s="2">
        <v>210041651237</v>
      </c>
    </row>
    <row r="21681" spans="1:4" x14ac:dyDescent="0.25">
      <c r="A21681" s="2">
        <v>425900000115</v>
      </c>
      <c r="B21681" s="2">
        <v>725900000044</v>
      </c>
      <c r="C21681" s="2">
        <v>220041651229</v>
      </c>
      <c r="D21681" s="2">
        <v>210041651229</v>
      </c>
    </row>
    <row r="21682" spans="1:4" x14ac:dyDescent="0.25">
      <c r="A21682" s="2">
        <v>226900000332</v>
      </c>
      <c r="B21682" s="2">
        <v>326900000288</v>
      </c>
      <c r="C21682" s="2">
        <v>220041651146</v>
      </c>
      <c r="D21682" s="2">
        <v>210041651146</v>
      </c>
    </row>
    <row r="21683" spans="1:4" x14ac:dyDescent="0.25">
      <c r="A21683" s="2">
        <v>425900000109</v>
      </c>
      <c r="B21683" s="2">
        <v>725900000038</v>
      </c>
      <c r="C21683" s="2">
        <v>220041651161</v>
      </c>
      <c r="D21683" s="2">
        <v>210041651161</v>
      </c>
    </row>
    <row r="21684" spans="1:4" x14ac:dyDescent="0.25">
      <c r="A21684" s="2">
        <v>425900000110</v>
      </c>
      <c r="B21684" s="2">
        <v>725900000039</v>
      </c>
      <c r="C21684" s="2">
        <v>220041651179</v>
      </c>
      <c r="D21684" s="2">
        <v>210041651179</v>
      </c>
    </row>
    <row r="21685" spans="1:4" x14ac:dyDescent="0.25">
      <c r="A21685" s="2">
        <v>425900000111</v>
      </c>
      <c r="B21685" s="2">
        <v>725900000040</v>
      </c>
      <c r="C21685" s="2">
        <v>220041651187</v>
      </c>
      <c r="D21685" s="2">
        <v>210041651187</v>
      </c>
    </row>
    <row r="21686" spans="1:4" x14ac:dyDescent="0.25">
      <c r="A21686" s="2">
        <v>425900000112</v>
      </c>
      <c r="B21686" s="2">
        <v>725900000041</v>
      </c>
      <c r="C21686" s="2">
        <v>220041651195</v>
      </c>
      <c r="D21686" s="2">
        <v>210041651195</v>
      </c>
    </row>
    <row r="21687" spans="1:4" x14ac:dyDescent="0.25">
      <c r="A21687" s="2">
        <v>425900000113</v>
      </c>
      <c r="B21687" s="2">
        <v>725900000042</v>
      </c>
      <c r="C21687" s="2">
        <v>220041651203</v>
      </c>
      <c r="D21687" s="2">
        <v>210041651203</v>
      </c>
    </row>
    <row r="21688" spans="1:4" x14ac:dyDescent="0.25">
      <c r="A21688" s="2">
        <v>425900000114</v>
      </c>
      <c r="B21688" s="2">
        <v>725900000043</v>
      </c>
      <c r="C21688" s="2">
        <v>220041651211</v>
      </c>
      <c r="D21688" s="2">
        <v>210041651211</v>
      </c>
    </row>
    <row r="21689" spans="1:4" x14ac:dyDescent="0.25">
      <c r="A21689" s="2">
        <v>425900000108</v>
      </c>
      <c r="B21689" s="2">
        <v>725900000037</v>
      </c>
      <c r="C21689" s="2">
        <v>220041651153</v>
      </c>
      <c r="D21689" s="2">
        <v>210041651153</v>
      </c>
    </row>
    <row r="21690" spans="1:4" x14ac:dyDescent="0.25">
      <c r="A21690" s="2">
        <v>226900000331</v>
      </c>
      <c r="B21690" s="2">
        <v>326900000287</v>
      </c>
      <c r="C21690" s="2">
        <v>220041651138</v>
      </c>
      <c r="D21690" s="2">
        <v>210041651138</v>
      </c>
    </row>
    <row r="21691" spans="1:4" x14ac:dyDescent="0.25">
      <c r="A21691" s="2">
        <v>226900000330</v>
      </c>
      <c r="B21691" s="2">
        <v>326900000286</v>
      </c>
      <c r="C21691" s="2">
        <v>220041651120</v>
      </c>
      <c r="D21691" s="2">
        <v>210041651120</v>
      </c>
    </row>
    <row r="21692" spans="1:4" x14ac:dyDescent="0.25">
      <c r="A21692" s="2">
        <v>226900000329</v>
      </c>
      <c r="B21692" s="2">
        <v>326900000285</v>
      </c>
      <c r="C21692" s="2">
        <v>220041651112</v>
      </c>
      <c r="D21692" s="2">
        <v>210041651112</v>
      </c>
    </row>
    <row r="21693" spans="1:4" x14ac:dyDescent="0.25">
      <c r="A21693" s="2">
        <v>721900000134</v>
      </c>
      <c r="B21693" s="2">
        <v>222900000107</v>
      </c>
      <c r="C21693" s="2">
        <v>220041650999</v>
      </c>
      <c r="D21693" s="2">
        <v>210041650999</v>
      </c>
    </row>
    <row r="21694" spans="1:4" x14ac:dyDescent="0.25">
      <c r="A21694" s="2">
        <v>224900000085</v>
      </c>
      <c r="B21694" s="2">
        <v>524900000001</v>
      </c>
      <c r="C21694" s="2">
        <v>220041650957</v>
      </c>
      <c r="D21694" s="2">
        <v>210041650957</v>
      </c>
    </row>
    <row r="21695" spans="1:4" x14ac:dyDescent="0.25">
      <c r="A21695" s="2">
        <v>721900000136</v>
      </c>
      <c r="B21695" s="2">
        <v>222900000109</v>
      </c>
      <c r="C21695" s="2">
        <v>220041651013</v>
      </c>
      <c r="D21695" s="2">
        <v>210041651013</v>
      </c>
    </row>
    <row r="21696" spans="1:4" x14ac:dyDescent="0.25">
      <c r="A21696" s="2">
        <v>721900000137</v>
      </c>
      <c r="B21696" s="2">
        <v>222900000110</v>
      </c>
      <c r="C21696" s="2">
        <v>220041651021</v>
      </c>
      <c r="D21696" s="2">
        <v>210041651021</v>
      </c>
    </row>
    <row r="21697" spans="1:4" x14ac:dyDescent="0.25">
      <c r="A21697" s="2">
        <v>625900000315</v>
      </c>
      <c r="B21697" s="2">
        <v>326900000077</v>
      </c>
      <c r="C21697" s="2">
        <v>220041651039</v>
      </c>
      <c r="D21697" s="2">
        <v>210041651039</v>
      </c>
    </row>
    <row r="21698" spans="1:4" x14ac:dyDescent="0.25">
      <c r="A21698" s="2">
        <v>625900000316</v>
      </c>
      <c r="B21698" s="2">
        <v>326900000078</v>
      </c>
      <c r="C21698" s="2">
        <v>220041651047</v>
      </c>
      <c r="D21698" s="2">
        <v>210041651047</v>
      </c>
    </row>
    <row r="21699" spans="1:4" x14ac:dyDescent="0.25">
      <c r="A21699" s="2">
        <v>625900000317</v>
      </c>
      <c r="B21699" s="2">
        <v>326900000079</v>
      </c>
      <c r="C21699" s="2">
        <v>220041651054</v>
      </c>
      <c r="D21699" s="2">
        <v>210041651054</v>
      </c>
    </row>
    <row r="21700" spans="1:4" x14ac:dyDescent="0.25">
      <c r="A21700" s="2">
        <v>625900000318</v>
      </c>
      <c r="B21700" s="2">
        <v>326900000080</v>
      </c>
      <c r="C21700" s="2">
        <v>220041651062</v>
      </c>
      <c r="D21700" s="2">
        <v>210041651062</v>
      </c>
    </row>
    <row r="21701" spans="1:4" x14ac:dyDescent="0.25">
      <c r="A21701" s="2">
        <v>625900000319</v>
      </c>
      <c r="B21701" s="2">
        <v>326900000081</v>
      </c>
      <c r="C21701" s="2">
        <v>220041651070</v>
      </c>
      <c r="D21701" s="2">
        <v>210041651070</v>
      </c>
    </row>
    <row r="21702" spans="1:4" x14ac:dyDescent="0.25">
      <c r="A21702" s="2">
        <v>625900000320</v>
      </c>
      <c r="B21702" s="2">
        <v>326900000082</v>
      </c>
      <c r="C21702" s="2">
        <v>220041651088</v>
      </c>
      <c r="D21702" s="2">
        <v>210041651088</v>
      </c>
    </row>
    <row r="21703" spans="1:4" x14ac:dyDescent="0.25">
      <c r="A21703" s="2">
        <v>625900000321</v>
      </c>
      <c r="B21703" s="2">
        <v>326900000083</v>
      </c>
      <c r="C21703" s="2">
        <v>220041651096</v>
      </c>
      <c r="D21703" s="2">
        <v>210041651096</v>
      </c>
    </row>
    <row r="21704" spans="1:4" x14ac:dyDescent="0.25">
      <c r="A21704" s="2">
        <v>625900000322</v>
      </c>
      <c r="B21704" s="2">
        <v>326900000084</v>
      </c>
      <c r="C21704" s="2">
        <v>220041651104</v>
      </c>
      <c r="D21704" s="2">
        <v>210041651104</v>
      </c>
    </row>
    <row r="21705" spans="1:4" x14ac:dyDescent="0.25">
      <c r="A21705" s="2">
        <v>224900000088</v>
      </c>
      <c r="B21705" s="2">
        <v>524900000004</v>
      </c>
      <c r="C21705" s="2">
        <v>220041650981</v>
      </c>
      <c r="D21705" s="2">
        <v>210041650981</v>
      </c>
    </row>
    <row r="21706" spans="1:4" x14ac:dyDescent="0.25">
      <c r="A21706" s="2">
        <v>224900000087</v>
      </c>
      <c r="B21706" s="2">
        <v>524900000003</v>
      </c>
      <c r="C21706" s="2">
        <v>220041650973</v>
      </c>
      <c r="D21706" s="2">
        <v>210041650973</v>
      </c>
    </row>
    <row r="21707" spans="1:4" x14ac:dyDescent="0.25">
      <c r="A21707" s="2">
        <v>224900000086</v>
      </c>
      <c r="B21707" s="2">
        <v>524900000002</v>
      </c>
      <c r="C21707" s="2">
        <v>220041650965</v>
      </c>
      <c r="D21707" s="2">
        <v>210041650965</v>
      </c>
    </row>
    <row r="21708" spans="1:4" x14ac:dyDescent="0.25">
      <c r="A21708" s="2">
        <v>721900000135</v>
      </c>
      <c r="B21708" s="2">
        <v>222900000108</v>
      </c>
      <c r="C21708" s="2">
        <v>220041651005</v>
      </c>
      <c r="D21708" s="2">
        <v>210041651005</v>
      </c>
    </row>
    <row r="21709" spans="1:4" x14ac:dyDescent="0.25">
      <c r="A21709" s="2">
        <v>304900000716</v>
      </c>
      <c r="B21709" s="2">
        <v>604900000058</v>
      </c>
      <c r="C21709" s="2">
        <v>220041650890</v>
      </c>
      <c r="D21709" s="2">
        <v>210041650890</v>
      </c>
    </row>
    <row r="21710" spans="1:4" x14ac:dyDescent="0.25">
      <c r="A21710" s="2">
        <v>304900000717</v>
      </c>
      <c r="B21710" s="2">
        <v>604900000059</v>
      </c>
      <c r="C21710" s="2">
        <v>220041650908</v>
      </c>
      <c r="D21710" s="2">
        <v>210041650908</v>
      </c>
    </row>
    <row r="21711" spans="1:4" x14ac:dyDescent="0.25">
      <c r="A21711" s="2">
        <v>521900000821</v>
      </c>
      <c r="B21711" s="2">
        <v>222900000111</v>
      </c>
      <c r="C21711" s="2">
        <v>220041650916</v>
      </c>
      <c r="D21711" s="2">
        <v>210041650916</v>
      </c>
    </row>
    <row r="21712" spans="1:4" x14ac:dyDescent="0.25">
      <c r="A21712" s="2">
        <v>521900000822</v>
      </c>
      <c r="B21712" s="2">
        <v>222900000112</v>
      </c>
      <c r="C21712" s="2">
        <v>220041650924</v>
      </c>
      <c r="D21712" s="2">
        <v>210041650924</v>
      </c>
    </row>
    <row r="21713" spans="1:4" x14ac:dyDescent="0.25">
      <c r="A21713" s="2">
        <v>521900000823</v>
      </c>
      <c r="B21713" s="2">
        <v>222900000113</v>
      </c>
      <c r="C21713" s="2">
        <v>220041650932</v>
      </c>
      <c r="D21713" s="2">
        <v>210041650932</v>
      </c>
    </row>
    <row r="21714" spans="1:4" x14ac:dyDescent="0.25">
      <c r="A21714" s="2">
        <v>521900000824</v>
      </c>
      <c r="B21714" s="2">
        <v>222900000114</v>
      </c>
      <c r="C21714" s="2">
        <v>220041650940</v>
      </c>
      <c r="D21714" s="2">
        <v>210041650940</v>
      </c>
    </row>
    <row r="21715" spans="1:4" x14ac:dyDescent="0.25">
      <c r="A21715" s="2">
        <v>513900000347</v>
      </c>
      <c r="B21715" s="2">
        <v>214900000214</v>
      </c>
      <c r="C21715" s="2">
        <v>220041650791</v>
      </c>
      <c r="D21715" s="2">
        <v>210041650791</v>
      </c>
    </row>
    <row r="21716" spans="1:4" x14ac:dyDescent="0.25">
      <c r="A21716" s="2">
        <v>215910000019</v>
      </c>
      <c r="B21716" s="2">
        <v>715900000087</v>
      </c>
      <c r="C21716" s="2">
        <v>220041650817</v>
      </c>
      <c r="D21716" s="2">
        <v>210041650817</v>
      </c>
    </row>
    <row r="21717" spans="1:4" x14ac:dyDescent="0.25">
      <c r="A21717" s="2">
        <v>215910000020</v>
      </c>
      <c r="B21717" s="2">
        <v>715900000088</v>
      </c>
      <c r="C21717" s="2">
        <v>220041650825</v>
      </c>
      <c r="D21717" s="2">
        <v>210041650825</v>
      </c>
    </row>
    <row r="21718" spans="1:4" x14ac:dyDescent="0.25">
      <c r="A21718" s="2">
        <v>320910000210</v>
      </c>
      <c r="B21718" s="2">
        <v>420900000167</v>
      </c>
      <c r="C21718" s="2">
        <v>220041650833</v>
      </c>
      <c r="D21718" s="2">
        <v>210041650833</v>
      </c>
    </row>
    <row r="21719" spans="1:4" x14ac:dyDescent="0.25">
      <c r="A21719" s="2">
        <v>320910000211</v>
      </c>
      <c r="B21719" s="2">
        <v>420900000168</v>
      </c>
      <c r="C21719" s="2">
        <v>220041650841</v>
      </c>
      <c r="D21719" s="2">
        <v>210041650841</v>
      </c>
    </row>
    <row r="21720" spans="1:4" x14ac:dyDescent="0.25">
      <c r="A21720" s="2">
        <v>320910000212</v>
      </c>
      <c r="B21720" s="2">
        <v>420900000169</v>
      </c>
      <c r="C21720" s="2">
        <v>220041650858</v>
      </c>
      <c r="D21720" s="2">
        <v>210041650858</v>
      </c>
    </row>
    <row r="21721" spans="1:4" x14ac:dyDescent="0.25">
      <c r="A21721" s="2">
        <v>320910000233</v>
      </c>
      <c r="B21721" s="2">
        <v>420900000170</v>
      </c>
      <c r="C21721" s="2">
        <v>220041650866</v>
      </c>
      <c r="D21721" s="2">
        <v>210041650866</v>
      </c>
    </row>
    <row r="21722" spans="1:4" x14ac:dyDescent="0.25">
      <c r="A21722" s="2">
        <v>304900000714</v>
      </c>
      <c r="B21722" s="2">
        <v>604900000056</v>
      </c>
      <c r="C21722" s="2">
        <v>220041650874</v>
      </c>
      <c r="D21722" s="2">
        <v>210041650874</v>
      </c>
    </row>
    <row r="21723" spans="1:4" x14ac:dyDescent="0.25">
      <c r="A21723" s="2">
        <v>304900000715</v>
      </c>
      <c r="B21723" s="2">
        <v>604900000057</v>
      </c>
      <c r="C21723" s="2">
        <v>220041650882</v>
      </c>
      <c r="D21723" s="2">
        <v>210041650882</v>
      </c>
    </row>
    <row r="21724" spans="1:4" x14ac:dyDescent="0.25">
      <c r="A21724" s="2">
        <v>513900000348</v>
      </c>
      <c r="B21724" s="2">
        <v>214900000215</v>
      </c>
      <c r="C21724" s="2">
        <v>220041650809</v>
      </c>
      <c r="D21724" s="2">
        <v>210041650809</v>
      </c>
    </row>
    <row r="21725" spans="1:4" x14ac:dyDescent="0.25">
      <c r="A21725" s="2">
        <v>311910000026</v>
      </c>
      <c r="B21725" s="2">
        <v>611900000023</v>
      </c>
      <c r="C21725" s="2">
        <v>220041650643</v>
      </c>
      <c r="D21725" s="2">
        <v>210041650643</v>
      </c>
    </row>
    <row r="21726" spans="1:4" x14ac:dyDescent="0.25">
      <c r="A21726" s="2">
        <v>311910000025</v>
      </c>
      <c r="B21726" s="2">
        <v>611900000022</v>
      </c>
      <c r="C21726" s="2">
        <v>220041650635</v>
      </c>
      <c r="D21726" s="2">
        <v>210041650635</v>
      </c>
    </row>
    <row r="21727" spans="1:4" x14ac:dyDescent="0.25">
      <c r="A21727" s="2">
        <v>311910000028</v>
      </c>
      <c r="B21727" s="2">
        <v>611900000025</v>
      </c>
      <c r="C21727" s="2">
        <v>220041650668</v>
      </c>
      <c r="D21727" s="2">
        <v>210041650668</v>
      </c>
    </row>
    <row r="21728" spans="1:4" x14ac:dyDescent="0.25">
      <c r="A21728" s="2">
        <v>712900000203</v>
      </c>
      <c r="B21728" s="2">
        <v>613900000081</v>
      </c>
      <c r="C21728" s="2">
        <v>220041650676</v>
      </c>
      <c r="D21728" s="2">
        <v>210041650676</v>
      </c>
    </row>
    <row r="21729" spans="1:4" x14ac:dyDescent="0.25">
      <c r="A21729" s="2">
        <v>712900000204</v>
      </c>
      <c r="B21729" s="2">
        <v>613900000082</v>
      </c>
      <c r="C21729" s="2">
        <v>220041650684</v>
      </c>
      <c r="D21729" s="2">
        <v>210041650684</v>
      </c>
    </row>
    <row r="21730" spans="1:4" x14ac:dyDescent="0.25">
      <c r="A21730" s="2">
        <v>712900000205</v>
      </c>
      <c r="B21730" s="2">
        <v>613900000083</v>
      </c>
      <c r="C21730" s="2">
        <v>220041650692</v>
      </c>
      <c r="D21730" s="2">
        <v>210041650692</v>
      </c>
    </row>
    <row r="21731" spans="1:4" x14ac:dyDescent="0.25">
      <c r="A21731" s="2">
        <v>712900000206</v>
      </c>
      <c r="B21731" s="2">
        <v>613900000084</v>
      </c>
      <c r="C21731" s="2">
        <v>220041650700</v>
      </c>
      <c r="D21731" s="2">
        <v>210041650700</v>
      </c>
    </row>
    <row r="21732" spans="1:4" x14ac:dyDescent="0.25">
      <c r="A21732" s="2">
        <v>215910000017</v>
      </c>
      <c r="B21732" s="2">
        <v>715900000085</v>
      </c>
      <c r="C21732" s="2">
        <v>220041650718</v>
      </c>
      <c r="D21732" s="2">
        <v>210041650718</v>
      </c>
    </row>
    <row r="21733" spans="1:4" x14ac:dyDescent="0.25">
      <c r="A21733" s="2">
        <v>215910000018</v>
      </c>
      <c r="B21733" s="2">
        <v>715900000086</v>
      </c>
      <c r="C21733" s="2">
        <v>220041650726</v>
      </c>
      <c r="D21733" s="2">
        <v>210041650726</v>
      </c>
    </row>
    <row r="21734" spans="1:4" x14ac:dyDescent="0.25">
      <c r="A21734" s="2">
        <v>513900000298</v>
      </c>
      <c r="B21734" s="2">
        <v>214900000208</v>
      </c>
      <c r="C21734" s="2">
        <v>220041650734</v>
      </c>
      <c r="D21734" s="2">
        <v>210041650734</v>
      </c>
    </row>
    <row r="21735" spans="1:4" x14ac:dyDescent="0.25">
      <c r="A21735" s="2">
        <v>513900000299</v>
      </c>
      <c r="B21735" s="2">
        <v>214900000209</v>
      </c>
      <c r="C21735" s="2">
        <v>220041650742</v>
      </c>
      <c r="D21735" s="2">
        <v>210041650742</v>
      </c>
    </row>
    <row r="21736" spans="1:4" x14ac:dyDescent="0.25">
      <c r="A21736" s="2">
        <v>513900000300</v>
      </c>
      <c r="B21736" s="2">
        <v>214900000210</v>
      </c>
      <c r="C21736" s="2">
        <v>220041650759</v>
      </c>
      <c r="D21736" s="2">
        <v>210041650759</v>
      </c>
    </row>
    <row r="21737" spans="1:4" x14ac:dyDescent="0.25">
      <c r="A21737" s="2">
        <v>513900000301</v>
      </c>
      <c r="B21737" s="2">
        <v>214900000211</v>
      </c>
      <c r="C21737" s="2">
        <v>220041650767</v>
      </c>
      <c r="D21737" s="2">
        <v>210041650767</v>
      </c>
    </row>
    <row r="21738" spans="1:4" x14ac:dyDescent="0.25">
      <c r="A21738" s="2">
        <v>513900000345</v>
      </c>
      <c r="B21738" s="2">
        <v>214900000212</v>
      </c>
      <c r="C21738" s="2">
        <v>220041650775</v>
      </c>
      <c r="D21738" s="2">
        <v>210041650775</v>
      </c>
    </row>
    <row r="21739" spans="1:4" x14ac:dyDescent="0.25">
      <c r="A21739" s="2">
        <v>513900000346</v>
      </c>
      <c r="B21739" s="2">
        <v>214900000213</v>
      </c>
      <c r="C21739" s="2">
        <v>220041650783</v>
      </c>
      <c r="D21739" s="2">
        <v>210041650783</v>
      </c>
    </row>
    <row r="21740" spans="1:4" x14ac:dyDescent="0.25">
      <c r="A21740" s="2">
        <v>311910000027</v>
      </c>
      <c r="B21740" s="2">
        <v>611900000024</v>
      </c>
      <c r="C21740" s="2">
        <v>220041650650</v>
      </c>
      <c r="D21740" s="2">
        <v>210041650650</v>
      </c>
    </row>
    <row r="21741" spans="1:4" x14ac:dyDescent="0.25">
      <c r="A21741" s="2">
        <v>215910000029</v>
      </c>
      <c r="B21741" s="2">
        <v>315900000360</v>
      </c>
      <c r="C21741" s="2">
        <v>220041650510</v>
      </c>
      <c r="D21741" s="2">
        <v>210041650510</v>
      </c>
    </row>
    <row r="21742" spans="1:4" x14ac:dyDescent="0.25">
      <c r="A21742" s="2">
        <v>215910000030</v>
      </c>
      <c r="B21742" s="2">
        <v>315900000361</v>
      </c>
      <c r="C21742" s="2">
        <v>220041650528</v>
      </c>
      <c r="D21742" s="2">
        <v>210041650528</v>
      </c>
    </row>
    <row r="21743" spans="1:4" x14ac:dyDescent="0.25">
      <c r="A21743" s="2">
        <v>215910000031</v>
      </c>
      <c r="B21743" s="2">
        <v>315900000362</v>
      </c>
      <c r="C21743" s="2">
        <v>220041650536</v>
      </c>
      <c r="D21743" s="2">
        <v>210041650536</v>
      </c>
    </row>
    <row r="21744" spans="1:4" x14ac:dyDescent="0.25">
      <c r="A21744" s="2">
        <v>215910000032</v>
      </c>
      <c r="B21744" s="2">
        <v>315900000363</v>
      </c>
      <c r="C21744" s="2">
        <v>220041650544</v>
      </c>
      <c r="D21744" s="2">
        <v>210041650544</v>
      </c>
    </row>
    <row r="21745" spans="1:4" x14ac:dyDescent="0.25">
      <c r="A21745" s="2">
        <v>217900001708</v>
      </c>
      <c r="B21745" s="2">
        <v>417900000229</v>
      </c>
      <c r="C21745" s="2">
        <v>220041650551</v>
      </c>
      <c r="D21745" s="2">
        <v>210041650551</v>
      </c>
    </row>
    <row r="21746" spans="1:4" x14ac:dyDescent="0.25">
      <c r="A21746" s="2">
        <v>217900001709</v>
      </c>
      <c r="B21746" s="2">
        <v>417900000230</v>
      </c>
      <c r="C21746" s="2">
        <v>220041650569</v>
      </c>
      <c r="D21746" s="2">
        <v>210041650569</v>
      </c>
    </row>
    <row r="21747" spans="1:4" x14ac:dyDescent="0.25">
      <c r="A21747" s="2">
        <v>215910000028</v>
      </c>
      <c r="B21747" s="2">
        <v>315900000359</v>
      </c>
      <c r="C21747" s="2">
        <v>220041650502</v>
      </c>
      <c r="D21747" s="2">
        <v>210041650502</v>
      </c>
    </row>
    <row r="21748" spans="1:4" x14ac:dyDescent="0.25">
      <c r="A21748" s="2">
        <v>217900001711</v>
      </c>
      <c r="B21748" s="2">
        <v>417900000232</v>
      </c>
      <c r="C21748" s="2">
        <v>220041650585</v>
      </c>
      <c r="D21748" s="2">
        <v>210041650585</v>
      </c>
    </row>
    <row r="21749" spans="1:4" x14ac:dyDescent="0.25">
      <c r="A21749" s="2">
        <v>311910000021</v>
      </c>
      <c r="B21749" s="2">
        <v>611900000018</v>
      </c>
      <c r="C21749" s="2">
        <v>220041650593</v>
      </c>
      <c r="D21749" s="2">
        <v>210041650593</v>
      </c>
    </row>
    <row r="21750" spans="1:4" x14ac:dyDescent="0.25">
      <c r="A21750" s="2">
        <v>311910000022</v>
      </c>
      <c r="B21750" s="2">
        <v>611900000019</v>
      </c>
      <c r="C21750" s="2">
        <v>220041650601</v>
      </c>
      <c r="D21750" s="2">
        <v>210041650601</v>
      </c>
    </row>
    <row r="21751" spans="1:4" x14ac:dyDescent="0.25">
      <c r="A21751" s="2">
        <v>311910000023</v>
      </c>
      <c r="B21751" s="2">
        <v>611900000020</v>
      </c>
      <c r="C21751" s="2">
        <v>220041650619</v>
      </c>
      <c r="D21751" s="2">
        <v>210041650619</v>
      </c>
    </row>
    <row r="21752" spans="1:4" x14ac:dyDescent="0.25">
      <c r="A21752" s="2">
        <v>311910000024</v>
      </c>
      <c r="B21752" s="2">
        <v>611900000021</v>
      </c>
      <c r="C21752" s="2">
        <v>220041650627</v>
      </c>
      <c r="D21752" s="2">
        <v>210041650627</v>
      </c>
    </row>
    <row r="21753" spans="1:4" x14ac:dyDescent="0.25">
      <c r="A21753" s="2">
        <v>217900001710</v>
      </c>
      <c r="B21753" s="2">
        <v>417900000231</v>
      </c>
      <c r="C21753" s="2">
        <v>220041650577</v>
      </c>
      <c r="D21753" s="2">
        <v>210041650577</v>
      </c>
    </row>
    <row r="21754" spans="1:4" x14ac:dyDescent="0.25">
      <c r="A21754" s="2">
        <v>215910000025</v>
      </c>
      <c r="B21754" s="2">
        <v>315900000356</v>
      </c>
      <c r="C21754" s="2">
        <v>220041650478</v>
      </c>
      <c r="D21754" s="2">
        <v>210041650478</v>
      </c>
    </row>
    <row r="21755" spans="1:4" x14ac:dyDescent="0.25">
      <c r="A21755" s="2">
        <v>215910000026</v>
      </c>
      <c r="B21755" s="2">
        <v>315900000357</v>
      </c>
      <c r="C21755" s="2">
        <v>220041650486</v>
      </c>
      <c r="D21755" s="2">
        <v>210041650486</v>
      </c>
    </row>
    <row r="21756" spans="1:4" x14ac:dyDescent="0.25">
      <c r="A21756" s="2">
        <v>318900000710</v>
      </c>
      <c r="B21756" s="2">
        <v>718900000054</v>
      </c>
      <c r="C21756" s="2">
        <v>220041650452</v>
      </c>
      <c r="D21756" s="2">
        <v>210041650452</v>
      </c>
    </row>
    <row r="21757" spans="1:4" x14ac:dyDescent="0.25">
      <c r="A21757" s="2">
        <v>318900000709</v>
      </c>
      <c r="B21757" s="2">
        <v>718900000053</v>
      </c>
      <c r="C21757" s="2">
        <v>220041650445</v>
      </c>
      <c r="D21757" s="2">
        <v>210041650445</v>
      </c>
    </row>
    <row r="21758" spans="1:4" x14ac:dyDescent="0.25">
      <c r="A21758" s="2">
        <v>320910000232</v>
      </c>
      <c r="B21758" s="2">
        <v>420900000194</v>
      </c>
      <c r="C21758" s="2">
        <v>220041650437</v>
      </c>
      <c r="D21758" s="2">
        <v>210041650437</v>
      </c>
    </row>
    <row r="21759" spans="1:4" x14ac:dyDescent="0.25">
      <c r="A21759" s="2">
        <v>320910000231</v>
      </c>
      <c r="B21759" s="2">
        <v>420900000193</v>
      </c>
      <c r="C21759" s="2">
        <v>220041650429</v>
      </c>
      <c r="D21759" s="2">
        <v>210041650429</v>
      </c>
    </row>
    <row r="21760" spans="1:4" x14ac:dyDescent="0.25">
      <c r="A21760" s="2">
        <v>320910000230</v>
      </c>
      <c r="B21760" s="2">
        <v>420900000192</v>
      </c>
      <c r="C21760" s="2">
        <v>220041650411</v>
      </c>
      <c r="D21760" s="2">
        <v>210041650411</v>
      </c>
    </row>
    <row r="21761" spans="1:4" x14ac:dyDescent="0.25">
      <c r="A21761" s="2">
        <v>320910000229</v>
      </c>
      <c r="B21761" s="2">
        <v>420900000191</v>
      </c>
      <c r="C21761" s="2">
        <v>220041650403</v>
      </c>
      <c r="D21761" s="2">
        <v>210041650403</v>
      </c>
    </row>
    <row r="21762" spans="1:4" x14ac:dyDescent="0.25">
      <c r="A21762" s="2">
        <v>320910000228</v>
      </c>
      <c r="B21762" s="2">
        <v>420900000190</v>
      </c>
      <c r="C21762" s="2">
        <v>220041650395</v>
      </c>
      <c r="D21762" s="2">
        <v>210041650395</v>
      </c>
    </row>
    <row r="21763" spans="1:4" x14ac:dyDescent="0.25">
      <c r="A21763" s="2">
        <v>320910000227</v>
      </c>
      <c r="B21763" s="2">
        <v>420900000189</v>
      </c>
      <c r="C21763" s="2">
        <v>220041650387</v>
      </c>
      <c r="D21763" s="2">
        <v>210041650387</v>
      </c>
    </row>
    <row r="21764" spans="1:4" x14ac:dyDescent="0.25">
      <c r="A21764" s="2">
        <v>320910000226</v>
      </c>
      <c r="B21764" s="2">
        <v>420900000188</v>
      </c>
      <c r="C21764" s="2">
        <v>220041650379</v>
      </c>
      <c r="D21764" s="2">
        <v>210041650379</v>
      </c>
    </row>
    <row r="21765" spans="1:4" x14ac:dyDescent="0.25">
      <c r="A21765" s="2">
        <v>318900000711</v>
      </c>
      <c r="B21765" s="2">
        <v>718900000055</v>
      </c>
      <c r="C21765" s="2">
        <v>220041650460</v>
      </c>
      <c r="D21765" s="2">
        <v>210041650460</v>
      </c>
    </row>
    <row r="21766" spans="1:4" x14ac:dyDescent="0.25">
      <c r="A21766" s="2">
        <v>215910000027</v>
      </c>
      <c r="B21766" s="2">
        <v>315900000358</v>
      </c>
      <c r="C21766" s="2">
        <v>220041650494</v>
      </c>
      <c r="D21766" s="2">
        <v>210041650494</v>
      </c>
    </row>
    <row r="21767" spans="1:4" x14ac:dyDescent="0.25">
      <c r="A21767" s="2">
        <v>320910000224</v>
      </c>
      <c r="B21767" s="2">
        <v>420900000186</v>
      </c>
      <c r="C21767" s="2">
        <v>220041650353</v>
      </c>
      <c r="D21767" s="2">
        <v>210041650353</v>
      </c>
    </row>
    <row r="21768" spans="1:4" x14ac:dyDescent="0.25">
      <c r="A21768" s="2">
        <v>320910000216</v>
      </c>
      <c r="B21768" s="2">
        <v>420900000178</v>
      </c>
      <c r="C21768" s="2">
        <v>220041650270</v>
      </c>
      <c r="D21768" s="2">
        <v>210041650270</v>
      </c>
    </row>
    <row r="21769" spans="1:4" x14ac:dyDescent="0.25">
      <c r="A21769" s="2">
        <v>320910000215</v>
      </c>
      <c r="B21769" s="2">
        <v>420900000177</v>
      </c>
      <c r="C21769" s="2">
        <v>220041650262</v>
      </c>
      <c r="D21769" s="2">
        <v>210041650262</v>
      </c>
    </row>
    <row r="21770" spans="1:4" x14ac:dyDescent="0.25">
      <c r="A21770" s="2">
        <v>213900000458</v>
      </c>
      <c r="B21770" s="2">
        <v>613900000080</v>
      </c>
      <c r="C21770" s="2">
        <v>220041650254</v>
      </c>
      <c r="D21770" s="2">
        <v>210041650254</v>
      </c>
    </row>
    <row r="21771" spans="1:4" x14ac:dyDescent="0.25">
      <c r="A21771" s="2">
        <v>320910000218</v>
      </c>
      <c r="B21771" s="2">
        <v>420900000180</v>
      </c>
      <c r="C21771" s="2">
        <v>220041650296</v>
      </c>
      <c r="D21771" s="2">
        <v>210041650296</v>
      </c>
    </row>
    <row r="21772" spans="1:4" x14ac:dyDescent="0.25">
      <c r="A21772" s="2">
        <v>213900000457</v>
      </c>
      <c r="B21772" s="2">
        <v>613900000079</v>
      </c>
      <c r="C21772" s="2">
        <v>220041650247</v>
      </c>
      <c r="D21772" s="2">
        <v>210041650247</v>
      </c>
    </row>
    <row r="21773" spans="1:4" x14ac:dyDescent="0.25">
      <c r="A21773" s="2">
        <v>320910000217</v>
      </c>
      <c r="B21773" s="2">
        <v>420900000179</v>
      </c>
      <c r="C21773" s="2">
        <v>220041650288</v>
      </c>
      <c r="D21773" s="2">
        <v>210041650288</v>
      </c>
    </row>
    <row r="21774" spans="1:4" x14ac:dyDescent="0.25">
      <c r="A21774" s="2">
        <v>320910000220</v>
      </c>
      <c r="B21774" s="2">
        <v>420900000182</v>
      </c>
      <c r="C21774" s="2">
        <v>220041650312</v>
      </c>
      <c r="D21774" s="2">
        <v>210041650312</v>
      </c>
    </row>
    <row r="21775" spans="1:4" x14ac:dyDescent="0.25">
      <c r="A21775" s="2">
        <v>320910000221</v>
      </c>
      <c r="B21775" s="2">
        <v>420900000183</v>
      </c>
      <c r="C21775" s="2">
        <v>220041650320</v>
      </c>
      <c r="D21775" s="2">
        <v>210041650320</v>
      </c>
    </row>
    <row r="21776" spans="1:4" x14ac:dyDescent="0.25">
      <c r="A21776" s="2">
        <v>320910000222</v>
      </c>
      <c r="B21776" s="2">
        <v>420900000184</v>
      </c>
      <c r="C21776" s="2">
        <v>220041650338</v>
      </c>
      <c r="D21776" s="2">
        <v>210041650338</v>
      </c>
    </row>
    <row r="21777" spans="1:4" x14ac:dyDescent="0.25">
      <c r="A21777" s="2">
        <v>320910000223</v>
      </c>
      <c r="B21777" s="2">
        <v>420900000185</v>
      </c>
      <c r="C21777" s="2">
        <v>220041650346</v>
      </c>
      <c r="D21777" s="2">
        <v>210041650346</v>
      </c>
    </row>
    <row r="21778" spans="1:4" x14ac:dyDescent="0.25">
      <c r="A21778" s="2">
        <v>213900000456</v>
      </c>
      <c r="B21778" s="2">
        <v>613900000078</v>
      </c>
      <c r="C21778" s="2">
        <v>220041650239</v>
      </c>
      <c r="D21778" s="2">
        <v>210041650239</v>
      </c>
    </row>
    <row r="21779" spans="1:4" x14ac:dyDescent="0.25">
      <c r="A21779" s="2">
        <v>320910000225</v>
      </c>
      <c r="B21779" s="2">
        <v>420900000187</v>
      </c>
      <c r="C21779" s="2">
        <v>220041650361</v>
      </c>
      <c r="D21779" s="2">
        <v>210041650361</v>
      </c>
    </row>
    <row r="21780" spans="1:4" x14ac:dyDescent="0.25">
      <c r="A21780" s="2">
        <v>320910000219</v>
      </c>
      <c r="B21780" s="2">
        <v>420900000181</v>
      </c>
      <c r="C21780" s="2">
        <v>220041650304</v>
      </c>
      <c r="D21780" s="2">
        <v>210041650304</v>
      </c>
    </row>
    <row r="21781" spans="1:4" x14ac:dyDescent="0.25">
      <c r="A21781" s="2">
        <v>403900000746</v>
      </c>
      <c r="B21781" s="2">
        <v>204900000421</v>
      </c>
      <c r="C21781" s="2">
        <v>220041650171</v>
      </c>
      <c r="D21781" s="2">
        <v>210041650171</v>
      </c>
    </row>
    <row r="21782" spans="1:4" x14ac:dyDescent="0.25">
      <c r="A21782" s="2">
        <v>403900000739</v>
      </c>
      <c r="B21782" s="2">
        <v>204900000414</v>
      </c>
      <c r="C21782" s="2">
        <v>220041650106</v>
      </c>
      <c r="D21782" s="2">
        <v>210041650106</v>
      </c>
    </row>
    <row r="21783" spans="1:4" x14ac:dyDescent="0.25">
      <c r="A21783" s="2">
        <v>403900000740</v>
      </c>
      <c r="B21783" s="2">
        <v>204900000415</v>
      </c>
      <c r="C21783" s="2">
        <v>220041650114</v>
      </c>
      <c r="D21783" s="2">
        <v>210041650114</v>
      </c>
    </row>
    <row r="21784" spans="1:4" x14ac:dyDescent="0.25">
      <c r="A21784" s="2">
        <v>403900000741</v>
      </c>
      <c r="B21784" s="2">
        <v>204900000416</v>
      </c>
      <c r="C21784" s="2">
        <v>220041650122</v>
      </c>
      <c r="D21784" s="2">
        <v>210041650122</v>
      </c>
    </row>
    <row r="21785" spans="1:4" x14ac:dyDescent="0.25">
      <c r="A21785" s="2">
        <v>320910000234</v>
      </c>
      <c r="B21785" s="2">
        <v>420900000171</v>
      </c>
      <c r="C21785" s="2">
        <v>220041650189</v>
      </c>
      <c r="D21785" s="2">
        <v>210041650189</v>
      </c>
    </row>
    <row r="21786" spans="1:4" x14ac:dyDescent="0.25">
      <c r="A21786" s="2">
        <v>403900000745</v>
      </c>
      <c r="B21786" s="2">
        <v>204900000420</v>
      </c>
      <c r="C21786" s="2">
        <v>220041650163</v>
      </c>
      <c r="D21786" s="2">
        <v>210041650163</v>
      </c>
    </row>
    <row r="21787" spans="1:4" x14ac:dyDescent="0.25">
      <c r="A21787" s="2">
        <v>403900000743</v>
      </c>
      <c r="B21787" s="2">
        <v>204900000418</v>
      </c>
      <c r="C21787" s="2">
        <v>220041650148</v>
      </c>
      <c r="D21787" s="2">
        <v>210041650148</v>
      </c>
    </row>
    <row r="21788" spans="1:4" x14ac:dyDescent="0.25">
      <c r="A21788" s="2">
        <v>403900000742</v>
      </c>
      <c r="B21788" s="2">
        <v>204900000417</v>
      </c>
      <c r="C21788" s="2">
        <v>220041650130</v>
      </c>
      <c r="D21788" s="2">
        <v>210041650130</v>
      </c>
    </row>
    <row r="21789" spans="1:4" x14ac:dyDescent="0.25">
      <c r="A21789" s="2">
        <v>213900000455</v>
      </c>
      <c r="B21789" s="2">
        <v>613900000077</v>
      </c>
      <c r="C21789" s="2">
        <v>220041650221</v>
      </c>
      <c r="D21789" s="2">
        <v>210041650221</v>
      </c>
    </row>
    <row r="21790" spans="1:4" x14ac:dyDescent="0.25">
      <c r="A21790" s="2">
        <v>320910000237</v>
      </c>
      <c r="B21790" s="2">
        <v>420900000174</v>
      </c>
      <c r="C21790" s="2">
        <v>220041650213</v>
      </c>
      <c r="D21790" s="2">
        <v>210041650213</v>
      </c>
    </row>
    <row r="21791" spans="1:4" x14ac:dyDescent="0.25">
      <c r="A21791" s="2">
        <v>320910000236</v>
      </c>
      <c r="B21791" s="2">
        <v>420900000173</v>
      </c>
      <c r="C21791" s="2">
        <v>220041650205</v>
      </c>
      <c r="D21791" s="2">
        <v>210041650205</v>
      </c>
    </row>
    <row r="21792" spans="1:4" x14ac:dyDescent="0.25">
      <c r="A21792" s="2">
        <v>320910000235</v>
      </c>
      <c r="B21792" s="2">
        <v>420900000172</v>
      </c>
      <c r="C21792" s="2">
        <v>220041650197</v>
      </c>
      <c r="D21792" s="2">
        <v>210041650197</v>
      </c>
    </row>
    <row r="21793" spans="1:4" x14ac:dyDescent="0.25">
      <c r="A21793" s="2">
        <v>403900000744</v>
      </c>
      <c r="B21793" s="2">
        <v>204900000419</v>
      </c>
      <c r="C21793" s="2">
        <v>220041650155</v>
      </c>
      <c r="D21793" s="2">
        <v>210041650155</v>
      </c>
    </row>
    <row r="21794" spans="1:4" x14ac:dyDescent="0.25">
      <c r="A21794" s="2">
        <v>318900000714</v>
      </c>
      <c r="B21794" s="2">
        <v>718900000058</v>
      </c>
      <c r="C21794" s="2">
        <v>220041650072</v>
      </c>
      <c r="D21794" s="2">
        <v>210041650072</v>
      </c>
    </row>
    <row r="21795" spans="1:4" x14ac:dyDescent="0.25">
      <c r="A21795" s="2">
        <v>318900000715</v>
      </c>
      <c r="B21795" s="2">
        <v>718900000059</v>
      </c>
      <c r="C21795" s="2">
        <v>220041650080</v>
      </c>
      <c r="D21795" s="2">
        <v>210041650080</v>
      </c>
    </row>
    <row r="21796" spans="1:4" x14ac:dyDescent="0.25">
      <c r="A21796" s="2">
        <v>318900000716</v>
      </c>
      <c r="B21796" s="2">
        <v>718900000060</v>
      </c>
      <c r="C21796" s="2">
        <v>220041650098</v>
      </c>
      <c r="D21796" s="2">
        <v>210041650098</v>
      </c>
    </row>
    <row r="21797" spans="1:4" x14ac:dyDescent="0.25">
      <c r="A21797" s="2">
        <v>412910000028</v>
      </c>
      <c r="B21797" s="2">
        <v>513900000316</v>
      </c>
      <c r="C21797" s="2">
        <v>220041649942</v>
      </c>
      <c r="D21797" s="2">
        <v>210041649942</v>
      </c>
    </row>
    <row r="21798" spans="1:4" x14ac:dyDescent="0.25">
      <c r="A21798" s="2">
        <v>320910000213</v>
      </c>
      <c r="B21798" s="2">
        <v>420900000175</v>
      </c>
      <c r="C21798" s="2">
        <v>220041649959</v>
      </c>
      <c r="D21798" s="2">
        <v>210041649959</v>
      </c>
    </row>
    <row r="21799" spans="1:4" x14ac:dyDescent="0.25">
      <c r="A21799" s="2">
        <v>320910000214</v>
      </c>
      <c r="B21799" s="2">
        <v>420900000176</v>
      </c>
      <c r="C21799" s="2">
        <v>220041649967</v>
      </c>
      <c r="D21799" s="2">
        <v>210041649967</v>
      </c>
    </row>
    <row r="21800" spans="1:4" x14ac:dyDescent="0.25">
      <c r="A21800" s="2">
        <v>202900000334</v>
      </c>
      <c r="B21800" s="2">
        <v>502900000016</v>
      </c>
      <c r="C21800" s="2">
        <v>220041649975</v>
      </c>
      <c r="D21800" s="2">
        <v>210041649975</v>
      </c>
    </row>
    <row r="21801" spans="1:4" x14ac:dyDescent="0.25">
      <c r="A21801" s="2">
        <v>202900000335</v>
      </c>
      <c r="B21801" s="2">
        <v>502900000017</v>
      </c>
      <c r="C21801" s="2">
        <v>220041649983</v>
      </c>
      <c r="D21801" s="2">
        <v>210041649983</v>
      </c>
    </row>
    <row r="21802" spans="1:4" x14ac:dyDescent="0.25">
      <c r="A21802" s="2">
        <v>202900000336</v>
      </c>
      <c r="B21802" s="2">
        <v>502900000018</v>
      </c>
      <c r="C21802" s="2">
        <v>220041649991</v>
      </c>
      <c r="D21802" s="2">
        <v>210041649991</v>
      </c>
    </row>
    <row r="21803" spans="1:4" x14ac:dyDescent="0.25">
      <c r="A21803" s="2">
        <v>202900000337</v>
      </c>
      <c r="B21803" s="2">
        <v>502900000019</v>
      </c>
      <c r="C21803" s="2">
        <v>220041650007</v>
      </c>
      <c r="D21803" s="2">
        <v>210041650007</v>
      </c>
    </row>
    <row r="21804" spans="1:4" x14ac:dyDescent="0.25">
      <c r="A21804" s="2">
        <v>601900000315</v>
      </c>
      <c r="B21804" s="2">
        <v>502900000020</v>
      </c>
      <c r="C21804" s="2">
        <v>220041650015</v>
      </c>
      <c r="D21804" s="2">
        <v>210041650015</v>
      </c>
    </row>
    <row r="21805" spans="1:4" x14ac:dyDescent="0.25">
      <c r="A21805" s="2">
        <v>601900000316</v>
      </c>
      <c r="B21805" s="2">
        <v>502900000021</v>
      </c>
      <c r="C21805" s="2">
        <v>220041650023</v>
      </c>
      <c r="D21805" s="2">
        <v>210041650023</v>
      </c>
    </row>
    <row r="21806" spans="1:4" x14ac:dyDescent="0.25">
      <c r="A21806" s="2">
        <v>601900000317</v>
      </c>
      <c r="B21806" s="2">
        <v>502900000022</v>
      </c>
      <c r="C21806" s="2">
        <v>220041650031</v>
      </c>
      <c r="D21806" s="2">
        <v>210041650031</v>
      </c>
    </row>
    <row r="21807" spans="1:4" x14ac:dyDescent="0.25">
      <c r="A21807" s="2">
        <v>601900000318</v>
      </c>
      <c r="B21807" s="2">
        <v>502900000023</v>
      </c>
      <c r="C21807" s="2">
        <v>220041650049</v>
      </c>
      <c r="D21807" s="2">
        <v>210041650049</v>
      </c>
    </row>
    <row r="21808" spans="1:4" x14ac:dyDescent="0.25">
      <c r="A21808" s="2">
        <v>318900000712</v>
      </c>
      <c r="B21808" s="2">
        <v>718900000056</v>
      </c>
      <c r="C21808" s="2">
        <v>220041650056</v>
      </c>
      <c r="D21808" s="2">
        <v>210041650056</v>
      </c>
    </row>
    <row r="21809" spans="1:4" x14ac:dyDescent="0.25">
      <c r="A21809" s="2">
        <v>318900000713</v>
      </c>
      <c r="B21809" s="2">
        <v>718900000057</v>
      </c>
      <c r="C21809" s="2">
        <v>220041650064</v>
      </c>
      <c r="D21809" s="2">
        <v>210041650064</v>
      </c>
    </row>
    <row r="21810" spans="1:4" x14ac:dyDescent="0.25">
      <c r="A21810" s="2">
        <v>248800001173</v>
      </c>
      <c r="B21810" s="2">
        <v>548800000572</v>
      </c>
      <c r="C21810" s="2">
        <v>220041649793</v>
      </c>
      <c r="D21810" s="2">
        <v>210041649793</v>
      </c>
    </row>
    <row r="21811" spans="1:4" x14ac:dyDescent="0.25">
      <c r="A21811" s="2">
        <v>412910000027</v>
      </c>
      <c r="B21811" s="2">
        <v>513900000315</v>
      </c>
      <c r="C21811" s="2">
        <v>220041649934</v>
      </c>
      <c r="D21811" s="2">
        <v>210041649934</v>
      </c>
    </row>
    <row r="21812" spans="1:4" x14ac:dyDescent="0.25">
      <c r="A21812" s="2">
        <v>642810000005</v>
      </c>
      <c r="B21812" s="2">
        <v>443800000072</v>
      </c>
      <c r="C21812" s="2">
        <v>220041649819</v>
      </c>
      <c r="D21812" s="2">
        <v>210041649819</v>
      </c>
    </row>
    <row r="21813" spans="1:4" x14ac:dyDescent="0.25">
      <c r="A21813" s="2">
        <v>642810000006</v>
      </c>
      <c r="B21813" s="2">
        <v>443800000073</v>
      </c>
      <c r="C21813" s="2">
        <v>220041649827</v>
      </c>
      <c r="D21813" s="2">
        <v>210041649827</v>
      </c>
    </row>
    <row r="21814" spans="1:4" x14ac:dyDescent="0.25">
      <c r="A21814" s="2">
        <v>642810000007</v>
      </c>
      <c r="B21814" s="2">
        <v>443800000074</v>
      </c>
      <c r="C21814" s="2">
        <v>220041649835</v>
      </c>
      <c r="D21814" s="2">
        <v>210041649835</v>
      </c>
    </row>
    <row r="21815" spans="1:4" x14ac:dyDescent="0.25">
      <c r="A21815" s="2">
        <v>642810000008</v>
      </c>
      <c r="B21815" s="2">
        <v>443800000075</v>
      </c>
      <c r="C21815" s="2">
        <v>220041649843</v>
      </c>
      <c r="D21815" s="2">
        <v>210041649843</v>
      </c>
    </row>
    <row r="21816" spans="1:4" x14ac:dyDescent="0.25">
      <c r="A21816" s="2">
        <v>642810000001</v>
      </c>
      <c r="B21816" s="2">
        <v>443800000060</v>
      </c>
      <c r="C21816" s="2">
        <v>220041649850</v>
      </c>
      <c r="D21816" s="2">
        <v>210041649850</v>
      </c>
    </row>
    <row r="21817" spans="1:4" x14ac:dyDescent="0.25">
      <c r="A21817" s="2">
        <v>642810000002</v>
      </c>
      <c r="B21817" s="2">
        <v>443800000061</v>
      </c>
      <c r="C21817" s="2">
        <v>220041649868</v>
      </c>
      <c r="D21817" s="2">
        <v>210041649868</v>
      </c>
    </row>
    <row r="21818" spans="1:4" x14ac:dyDescent="0.25">
      <c r="A21818" s="2">
        <v>510900000362</v>
      </c>
      <c r="B21818" s="2">
        <v>211900000176</v>
      </c>
      <c r="C21818" s="2">
        <v>220041649876</v>
      </c>
      <c r="D21818" s="2">
        <v>210041649876</v>
      </c>
    </row>
    <row r="21819" spans="1:4" x14ac:dyDescent="0.25">
      <c r="A21819" s="2">
        <v>510900000363</v>
      </c>
      <c r="B21819" s="2">
        <v>211900000177</v>
      </c>
      <c r="C21819" s="2">
        <v>220041649884</v>
      </c>
      <c r="D21819" s="2">
        <v>210041649884</v>
      </c>
    </row>
    <row r="21820" spans="1:4" x14ac:dyDescent="0.25">
      <c r="A21820" s="2">
        <v>510900000364</v>
      </c>
      <c r="B21820" s="2">
        <v>211900000178</v>
      </c>
      <c r="C21820" s="2">
        <v>220041649892</v>
      </c>
      <c r="D21820" s="2">
        <v>210041649892</v>
      </c>
    </row>
    <row r="21821" spans="1:4" x14ac:dyDescent="0.25">
      <c r="A21821" s="2">
        <v>510900000365</v>
      </c>
      <c r="B21821" s="2">
        <v>211900000179</v>
      </c>
      <c r="C21821" s="2">
        <v>220041649900</v>
      </c>
      <c r="D21821" s="2">
        <v>210041649900</v>
      </c>
    </row>
    <row r="21822" spans="1:4" x14ac:dyDescent="0.25">
      <c r="A21822" s="2">
        <v>412910000025</v>
      </c>
      <c r="B21822" s="2">
        <v>513900000313</v>
      </c>
      <c r="C21822" s="2">
        <v>220041649918</v>
      </c>
      <c r="D21822" s="2">
        <v>210041649918</v>
      </c>
    </row>
    <row r="21823" spans="1:4" x14ac:dyDescent="0.25">
      <c r="A21823" s="2">
        <v>412910000026</v>
      </c>
      <c r="B21823" s="2">
        <v>513900000314</v>
      </c>
      <c r="C21823" s="2">
        <v>220041649926</v>
      </c>
      <c r="D21823" s="2">
        <v>210041649926</v>
      </c>
    </row>
    <row r="21824" spans="1:4" x14ac:dyDescent="0.25">
      <c r="A21824" s="2">
        <v>248800001174</v>
      </c>
      <c r="B21824" s="2">
        <v>548800000573</v>
      </c>
      <c r="C21824" s="2">
        <v>220041649801</v>
      </c>
      <c r="D21824" s="2">
        <v>210041649801</v>
      </c>
    </row>
    <row r="21825" spans="1:4" x14ac:dyDescent="0.25">
      <c r="A21825" s="2">
        <v>251800001174</v>
      </c>
      <c r="B21825" s="2">
        <v>451800000347</v>
      </c>
      <c r="C21825" s="2">
        <v>220041649694</v>
      </c>
      <c r="D21825" s="2">
        <v>210041649694</v>
      </c>
    </row>
    <row r="21826" spans="1:4" x14ac:dyDescent="0.25">
      <c r="A21826" s="2">
        <v>251800001175</v>
      </c>
      <c r="B21826" s="2">
        <v>451800000348</v>
      </c>
      <c r="C21826" s="2">
        <v>220041649702</v>
      </c>
      <c r="D21826" s="2">
        <v>210041649702</v>
      </c>
    </row>
    <row r="21827" spans="1:4" x14ac:dyDescent="0.25">
      <c r="A21827" s="2">
        <v>251800001176</v>
      </c>
      <c r="B21827" s="2">
        <v>451800000349</v>
      </c>
      <c r="C21827" s="2">
        <v>220041649710</v>
      </c>
      <c r="D21827" s="2">
        <v>210041649710</v>
      </c>
    </row>
    <row r="21828" spans="1:4" x14ac:dyDescent="0.25">
      <c r="A21828" s="2">
        <v>251800001177</v>
      </c>
      <c r="B21828" s="2">
        <v>451800000350</v>
      </c>
      <c r="C21828" s="2">
        <v>220041649728</v>
      </c>
      <c r="D21828" s="2">
        <v>210041649728</v>
      </c>
    </row>
    <row r="21829" spans="1:4" x14ac:dyDescent="0.25">
      <c r="A21829" s="2">
        <v>248800001172</v>
      </c>
      <c r="B21829" s="2">
        <v>548800000571</v>
      </c>
      <c r="C21829" s="2">
        <v>220041649785</v>
      </c>
      <c r="D21829" s="2">
        <v>210041649785</v>
      </c>
    </row>
    <row r="21830" spans="1:4" x14ac:dyDescent="0.25">
      <c r="A21830" s="2">
        <v>401900000192</v>
      </c>
      <c r="B21830" s="2">
        <v>601900000153</v>
      </c>
      <c r="C21830" s="2">
        <v>220041649744</v>
      </c>
      <c r="D21830" s="2">
        <v>210041649744</v>
      </c>
    </row>
    <row r="21831" spans="1:4" x14ac:dyDescent="0.25">
      <c r="A21831" s="2">
        <v>401900000193</v>
      </c>
      <c r="B21831" s="2">
        <v>601900000154</v>
      </c>
      <c r="C21831" s="2">
        <v>220041649751</v>
      </c>
      <c r="D21831" s="2">
        <v>210041649751</v>
      </c>
    </row>
    <row r="21832" spans="1:4" x14ac:dyDescent="0.25">
      <c r="A21832" s="2">
        <v>401900000194</v>
      </c>
      <c r="B21832" s="2">
        <v>601900000155</v>
      </c>
      <c r="C21832" s="2">
        <v>220041649769</v>
      </c>
      <c r="D21832" s="2">
        <v>210041649769</v>
      </c>
    </row>
    <row r="21833" spans="1:4" x14ac:dyDescent="0.25">
      <c r="A21833" s="2">
        <v>248800001171</v>
      </c>
      <c r="B21833" s="2">
        <v>548800000570</v>
      </c>
      <c r="C21833" s="2">
        <v>220041649777</v>
      </c>
      <c r="D21833" s="2">
        <v>210041649777</v>
      </c>
    </row>
    <row r="21834" spans="1:4" x14ac:dyDescent="0.25">
      <c r="A21834" s="2">
        <v>401900000191</v>
      </c>
      <c r="B21834" s="2">
        <v>601900000152</v>
      </c>
      <c r="C21834" s="2">
        <v>220041649736</v>
      </c>
      <c r="D21834" s="2">
        <v>210041649736</v>
      </c>
    </row>
    <row r="21835" spans="1:4" x14ac:dyDescent="0.25">
      <c r="A21835" s="2">
        <v>252810000018</v>
      </c>
      <c r="B21835" s="2">
        <v>552800000156</v>
      </c>
      <c r="C21835" s="2">
        <v>220041649629</v>
      </c>
      <c r="D21835" s="2">
        <v>210041649629</v>
      </c>
    </row>
    <row r="21836" spans="1:4" x14ac:dyDescent="0.25">
      <c r="A21836" s="2">
        <v>252810000019</v>
      </c>
      <c r="B21836" s="2">
        <v>552800000157</v>
      </c>
      <c r="C21836" s="2">
        <v>220041649637</v>
      </c>
      <c r="D21836" s="2">
        <v>210041649637</v>
      </c>
    </row>
    <row r="21837" spans="1:4" x14ac:dyDescent="0.25">
      <c r="A21837" s="2">
        <v>252810000020</v>
      </c>
      <c r="B21837" s="2">
        <v>552800000158</v>
      </c>
      <c r="C21837" s="2">
        <v>220041649645</v>
      </c>
      <c r="D21837" s="2">
        <v>210041649645</v>
      </c>
    </row>
    <row r="21838" spans="1:4" x14ac:dyDescent="0.25">
      <c r="A21838" s="2">
        <v>650800000507</v>
      </c>
      <c r="B21838" s="2">
        <v>451800000351</v>
      </c>
      <c r="C21838" s="2">
        <v>220041649652</v>
      </c>
      <c r="D21838" s="2">
        <v>210041649652</v>
      </c>
    </row>
    <row r="21839" spans="1:4" x14ac:dyDescent="0.25">
      <c r="A21839" s="2">
        <v>650800000508</v>
      </c>
      <c r="B21839" s="2">
        <v>451800000352</v>
      </c>
      <c r="C21839" s="2">
        <v>220041649660</v>
      </c>
      <c r="D21839" s="2">
        <v>210041649660</v>
      </c>
    </row>
    <row r="21840" spans="1:4" x14ac:dyDescent="0.25">
      <c r="A21840" s="2">
        <v>650800000509</v>
      </c>
      <c r="B21840" s="2">
        <v>451800000353</v>
      </c>
      <c r="C21840" s="2">
        <v>220041649678</v>
      </c>
      <c r="D21840" s="2">
        <v>210041649678</v>
      </c>
    </row>
    <row r="21841" spans="1:4" x14ac:dyDescent="0.25">
      <c r="A21841" s="2">
        <v>252810000017</v>
      </c>
      <c r="B21841" s="2">
        <v>552800000155</v>
      </c>
      <c r="C21841" s="2">
        <v>220041649611</v>
      </c>
      <c r="D21841" s="2">
        <v>210041649611</v>
      </c>
    </row>
    <row r="21842" spans="1:4" x14ac:dyDescent="0.25">
      <c r="A21842" s="2">
        <v>252810000012</v>
      </c>
      <c r="B21842" s="2">
        <v>552800000150</v>
      </c>
      <c r="C21842" s="2">
        <v>220041649561</v>
      </c>
      <c r="D21842" s="2">
        <v>210041649561</v>
      </c>
    </row>
    <row r="21843" spans="1:4" x14ac:dyDescent="0.25">
      <c r="A21843" s="2">
        <v>252810000013</v>
      </c>
      <c r="B21843" s="2">
        <v>552800000151</v>
      </c>
      <c r="C21843" s="2">
        <v>220041649579</v>
      </c>
      <c r="D21843" s="2">
        <v>210041649579</v>
      </c>
    </row>
    <row r="21844" spans="1:4" x14ac:dyDescent="0.25">
      <c r="A21844" s="2">
        <v>252810000014</v>
      </c>
      <c r="B21844" s="2">
        <v>552800000152</v>
      </c>
      <c r="C21844" s="2">
        <v>220041649587</v>
      </c>
      <c r="D21844" s="2">
        <v>210041649587</v>
      </c>
    </row>
    <row r="21845" spans="1:4" x14ac:dyDescent="0.25">
      <c r="A21845" s="2">
        <v>252810000015</v>
      </c>
      <c r="B21845" s="2">
        <v>552800000153</v>
      </c>
      <c r="C21845" s="2">
        <v>220041649595</v>
      </c>
      <c r="D21845" s="2">
        <v>210041649595</v>
      </c>
    </row>
    <row r="21846" spans="1:4" x14ac:dyDescent="0.25">
      <c r="A21846" s="2">
        <v>252810000016</v>
      </c>
      <c r="B21846" s="2">
        <v>552800000154</v>
      </c>
      <c r="C21846" s="2">
        <v>220041649603</v>
      </c>
      <c r="D21846" s="2">
        <v>210041649603</v>
      </c>
    </row>
    <row r="21847" spans="1:4" x14ac:dyDescent="0.25">
      <c r="A21847" s="2">
        <v>650800000510</v>
      </c>
      <c r="B21847" s="2">
        <v>451800000354</v>
      </c>
      <c r="C21847" s="2">
        <v>220041649686</v>
      </c>
      <c r="D21847" s="2">
        <v>210041649686</v>
      </c>
    </row>
    <row r="21848" spans="1:4" x14ac:dyDescent="0.25">
      <c r="A21848" s="2">
        <v>652800000200</v>
      </c>
      <c r="B21848" s="2">
        <v>401900000127</v>
      </c>
      <c r="C21848" s="2">
        <v>220041649439</v>
      </c>
      <c r="D21848" s="2">
        <v>210041649439</v>
      </c>
    </row>
    <row r="21849" spans="1:4" x14ac:dyDescent="0.25">
      <c r="A21849" s="2">
        <v>652800000202</v>
      </c>
      <c r="B21849" s="2">
        <v>401900000129</v>
      </c>
      <c r="C21849" s="2">
        <v>220041649454</v>
      </c>
      <c r="D21849" s="2">
        <v>210041649454</v>
      </c>
    </row>
    <row r="21850" spans="1:4" x14ac:dyDescent="0.25">
      <c r="A21850" s="2">
        <v>652800000203</v>
      </c>
      <c r="B21850" s="2">
        <v>401900000130</v>
      </c>
      <c r="C21850" s="2">
        <v>220041649462</v>
      </c>
      <c r="D21850" s="2">
        <v>210041649462</v>
      </c>
    </row>
    <row r="21851" spans="1:4" x14ac:dyDescent="0.25">
      <c r="A21851" s="2">
        <v>652800000204</v>
      </c>
      <c r="B21851" s="2">
        <v>401900000131</v>
      </c>
      <c r="C21851" s="2">
        <v>220041649470</v>
      </c>
      <c r="D21851" s="2">
        <v>210041649470</v>
      </c>
    </row>
    <row r="21852" spans="1:4" x14ac:dyDescent="0.25">
      <c r="A21852" s="2">
        <v>652800000205</v>
      </c>
      <c r="B21852" s="2">
        <v>401900000132</v>
      </c>
      <c r="C21852" s="2">
        <v>220041649488</v>
      </c>
      <c r="D21852" s="2">
        <v>210041649488</v>
      </c>
    </row>
    <row r="21853" spans="1:4" x14ac:dyDescent="0.25">
      <c r="A21853" s="2">
        <v>642810000003</v>
      </c>
      <c r="B21853" s="2">
        <v>443800000062</v>
      </c>
      <c r="C21853" s="2">
        <v>220041649496</v>
      </c>
      <c r="D21853" s="2">
        <v>210041649496</v>
      </c>
    </row>
    <row r="21854" spans="1:4" x14ac:dyDescent="0.25">
      <c r="A21854" s="2">
        <v>652800000201</v>
      </c>
      <c r="B21854" s="2">
        <v>401900000128</v>
      </c>
      <c r="C21854" s="2">
        <v>220041649447</v>
      </c>
      <c r="D21854" s="2">
        <v>210041649447</v>
      </c>
    </row>
    <row r="21855" spans="1:4" x14ac:dyDescent="0.25">
      <c r="A21855" s="2">
        <v>252810000007</v>
      </c>
      <c r="B21855" s="2">
        <v>552800000145</v>
      </c>
      <c r="C21855" s="2">
        <v>220041649512</v>
      </c>
      <c r="D21855" s="2">
        <v>210041649512</v>
      </c>
    </row>
    <row r="21856" spans="1:4" x14ac:dyDescent="0.25">
      <c r="A21856" s="2">
        <v>252810000008</v>
      </c>
      <c r="B21856" s="2">
        <v>552800000146</v>
      </c>
      <c r="C21856" s="2">
        <v>220041649520</v>
      </c>
      <c r="D21856" s="2">
        <v>210041649520</v>
      </c>
    </row>
    <row r="21857" spans="1:4" x14ac:dyDescent="0.25">
      <c r="A21857" s="2">
        <v>252810000009</v>
      </c>
      <c r="B21857" s="2">
        <v>552800000147</v>
      </c>
      <c r="C21857" s="2">
        <v>220041649538</v>
      </c>
      <c r="D21857" s="2">
        <v>210041649538</v>
      </c>
    </row>
    <row r="21858" spans="1:4" x14ac:dyDescent="0.25">
      <c r="A21858" s="2">
        <v>252810000010</v>
      </c>
      <c r="B21858" s="2">
        <v>552800000148</v>
      </c>
      <c r="C21858" s="2">
        <v>220041649546</v>
      </c>
      <c r="D21858" s="2">
        <v>210041649546</v>
      </c>
    </row>
    <row r="21859" spans="1:4" x14ac:dyDescent="0.25">
      <c r="A21859" s="2">
        <v>252810000011</v>
      </c>
      <c r="B21859" s="2">
        <v>552800000149</v>
      </c>
      <c r="C21859" s="2">
        <v>220041649553</v>
      </c>
      <c r="D21859" s="2">
        <v>210041649553</v>
      </c>
    </row>
    <row r="21860" spans="1:4" x14ac:dyDescent="0.25">
      <c r="A21860" s="2">
        <v>642810000004</v>
      </c>
      <c r="B21860" s="2">
        <v>443800000063</v>
      </c>
      <c r="C21860" s="2">
        <v>220041649504</v>
      </c>
      <c r="D21860" s="2">
        <v>210041649504</v>
      </c>
    </row>
    <row r="21861" spans="1:4" x14ac:dyDescent="0.25">
      <c r="A21861" s="2">
        <v>250800000603</v>
      </c>
      <c r="B21861" s="2">
        <v>450800000355</v>
      </c>
      <c r="C21861" s="2">
        <v>220041649306</v>
      </c>
      <c r="D21861" s="2">
        <v>210041649306</v>
      </c>
    </row>
    <row r="21862" spans="1:4" x14ac:dyDescent="0.25">
      <c r="A21862" s="2">
        <v>250800000604</v>
      </c>
      <c r="B21862" s="2">
        <v>450800000356</v>
      </c>
      <c r="C21862" s="2">
        <v>220041649314</v>
      </c>
      <c r="D21862" s="2">
        <v>210041649314</v>
      </c>
    </row>
    <row r="21863" spans="1:4" x14ac:dyDescent="0.25">
      <c r="A21863" s="2">
        <v>250800000605</v>
      </c>
      <c r="B21863" s="2">
        <v>450800000357</v>
      </c>
      <c r="C21863" s="2">
        <v>220041649322</v>
      </c>
      <c r="D21863" s="2">
        <v>210041649322</v>
      </c>
    </row>
    <row r="21864" spans="1:4" x14ac:dyDescent="0.25">
      <c r="A21864" s="2">
        <v>250800000606</v>
      </c>
      <c r="B21864" s="2">
        <v>450800000358</v>
      </c>
      <c r="C21864" s="2">
        <v>220041649330</v>
      </c>
      <c r="D21864" s="2">
        <v>210041649330</v>
      </c>
    </row>
    <row r="21865" spans="1:4" x14ac:dyDescent="0.25">
      <c r="A21865" s="2">
        <v>250800000607</v>
      </c>
      <c r="B21865" s="2">
        <v>450800000359</v>
      </c>
      <c r="C21865" s="2">
        <v>220041649348</v>
      </c>
      <c r="D21865" s="2">
        <v>210041649348</v>
      </c>
    </row>
    <row r="21866" spans="1:4" x14ac:dyDescent="0.25">
      <c r="A21866" s="2">
        <v>250800000608</v>
      </c>
      <c r="B21866" s="2">
        <v>450800000360</v>
      </c>
      <c r="C21866" s="2">
        <v>220041649355</v>
      </c>
      <c r="D21866" s="2">
        <v>210041649355</v>
      </c>
    </row>
    <row r="21867" spans="1:4" x14ac:dyDescent="0.25">
      <c r="A21867" s="2">
        <v>652800000199</v>
      </c>
      <c r="B21867" s="2">
        <v>401900000126</v>
      </c>
      <c r="C21867" s="2">
        <v>220041649421</v>
      </c>
      <c r="D21867" s="2">
        <v>210041649421</v>
      </c>
    </row>
    <row r="21868" spans="1:4" x14ac:dyDescent="0.25">
      <c r="A21868" s="2">
        <v>250800000610</v>
      </c>
      <c r="B21868" s="2">
        <v>450800000362</v>
      </c>
      <c r="C21868" s="2">
        <v>220041649371</v>
      </c>
      <c r="D21868" s="2">
        <v>210041649371</v>
      </c>
    </row>
    <row r="21869" spans="1:4" x14ac:dyDescent="0.25">
      <c r="A21869" s="2">
        <v>250800000611</v>
      </c>
      <c r="B21869" s="2">
        <v>450800000363</v>
      </c>
      <c r="C21869" s="2">
        <v>220041649389</v>
      </c>
      <c r="D21869" s="2">
        <v>210041649389</v>
      </c>
    </row>
    <row r="21870" spans="1:4" x14ac:dyDescent="0.25">
      <c r="A21870" s="2">
        <v>652800000196</v>
      </c>
      <c r="B21870" s="2">
        <v>401900000123</v>
      </c>
      <c r="C21870" s="2">
        <v>220041649397</v>
      </c>
      <c r="D21870" s="2">
        <v>210041649397</v>
      </c>
    </row>
    <row r="21871" spans="1:4" x14ac:dyDescent="0.25">
      <c r="A21871" s="2">
        <v>652800000197</v>
      </c>
      <c r="B21871" s="2">
        <v>401900000124</v>
      </c>
      <c r="C21871" s="2">
        <v>220041649405</v>
      </c>
      <c r="D21871" s="2">
        <v>210041649405</v>
      </c>
    </row>
    <row r="21872" spans="1:4" x14ac:dyDescent="0.25">
      <c r="A21872" s="2">
        <v>652800000198</v>
      </c>
      <c r="B21872" s="2">
        <v>401900000125</v>
      </c>
      <c r="C21872" s="2">
        <v>220041649413</v>
      </c>
      <c r="D21872" s="2">
        <v>210041649413</v>
      </c>
    </row>
    <row r="21873" spans="1:4" x14ac:dyDescent="0.25">
      <c r="A21873" s="2">
        <v>250800000609</v>
      </c>
      <c r="B21873" s="2">
        <v>450800000361</v>
      </c>
      <c r="C21873" s="2">
        <v>220041649363</v>
      </c>
      <c r="D21873" s="2">
        <v>210041649363</v>
      </c>
    </row>
    <row r="21874" spans="1:4" x14ac:dyDescent="0.25">
      <c r="A21874" s="2">
        <v>252810000006</v>
      </c>
      <c r="B21874" s="2">
        <v>253800000344</v>
      </c>
      <c r="C21874" s="2">
        <v>220041649181</v>
      </c>
      <c r="D21874" s="2">
        <v>210041649181</v>
      </c>
    </row>
    <row r="21875" spans="1:4" x14ac:dyDescent="0.25">
      <c r="A21875" s="2">
        <v>342800001656</v>
      </c>
      <c r="B21875" s="2">
        <v>243800000023</v>
      </c>
      <c r="C21875" s="2">
        <v>220041649199</v>
      </c>
      <c r="D21875" s="2">
        <v>210041649199</v>
      </c>
    </row>
    <row r="21876" spans="1:4" x14ac:dyDescent="0.25">
      <c r="A21876" s="2">
        <v>342800001657</v>
      </c>
      <c r="B21876" s="2">
        <v>243800000024</v>
      </c>
      <c r="C21876" s="2">
        <v>220041649207</v>
      </c>
      <c r="D21876" s="2">
        <v>210041649207</v>
      </c>
    </row>
    <row r="21877" spans="1:4" x14ac:dyDescent="0.25">
      <c r="A21877" s="2">
        <v>342800001658</v>
      </c>
      <c r="B21877" s="2">
        <v>243800000025</v>
      </c>
      <c r="C21877" s="2">
        <v>220041649215</v>
      </c>
      <c r="D21877" s="2">
        <v>210041649215</v>
      </c>
    </row>
    <row r="21878" spans="1:4" x14ac:dyDescent="0.25">
      <c r="A21878" s="2">
        <v>342800001659</v>
      </c>
      <c r="B21878" s="2">
        <v>243800000026</v>
      </c>
      <c r="C21878" s="2">
        <v>220041649223</v>
      </c>
      <c r="D21878" s="2">
        <v>210041649223</v>
      </c>
    </row>
    <row r="21879" spans="1:4" x14ac:dyDescent="0.25">
      <c r="A21879" s="2">
        <v>250800000600</v>
      </c>
      <c r="B21879" s="2">
        <v>450800000352</v>
      </c>
      <c r="C21879" s="2">
        <v>220041649272</v>
      </c>
      <c r="D21879" s="2">
        <v>210041649272</v>
      </c>
    </row>
    <row r="21880" spans="1:4" x14ac:dyDescent="0.25">
      <c r="A21880" s="2">
        <v>342800001661</v>
      </c>
      <c r="B21880" s="2">
        <v>243800000028</v>
      </c>
      <c r="C21880" s="2">
        <v>220041649249</v>
      </c>
      <c r="D21880" s="2">
        <v>210041649249</v>
      </c>
    </row>
    <row r="21881" spans="1:4" x14ac:dyDescent="0.25">
      <c r="A21881" s="2">
        <v>342800001662</v>
      </c>
      <c r="B21881" s="2">
        <v>243800000029</v>
      </c>
      <c r="C21881" s="2">
        <v>220041649256</v>
      </c>
      <c r="D21881" s="2">
        <v>210041649256</v>
      </c>
    </row>
    <row r="21882" spans="1:4" x14ac:dyDescent="0.25">
      <c r="A21882" s="2">
        <v>342800001663</v>
      </c>
      <c r="B21882" s="2">
        <v>243800000030</v>
      </c>
      <c r="C21882" s="2">
        <v>220041649264</v>
      </c>
      <c r="D21882" s="2">
        <v>210041649264</v>
      </c>
    </row>
    <row r="21883" spans="1:4" x14ac:dyDescent="0.25">
      <c r="A21883" s="2">
        <v>250800000601</v>
      </c>
      <c r="B21883" s="2">
        <v>450800000353</v>
      </c>
      <c r="C21883" s="2">
        <v>220041649280</v>
      </c>
      <c r="D21883" s="2">
        <v>210041649280</v>
      </c>
    </row>
    <row r="21884" spans="1:4" x14ac:dyDescent="0.25">
      <c r="A21884" s="2">
        <v>250800000602</v>
      </c>
      <c r="B21884" s="2">
        <v>450800000354</v>
      </c>
      <c r="C21884" s="2">
        <v>220041649298</v>
      </c>
      <c r="D21884" s="2">
        <v>210041649298</v>
      </c>
    </row>
    <row r="21885" spans="1:4" x14ac:dyDescent="0.25">
      <c r="A21885" s="2">
        <v>342800001660</v>
      </c>
      <c r="B21885" s="2">
        <v>243800000027</v>
      </c>
      <c r="C21885" s="2">
        <v>220041649231</v>
      </c>
      <c r="D21885" s="2">
        <v>210041649231</v>
      </c>
    </row>
    <row r="21886" spans="1:4" x14ac:dyDescent="0.25">
      <c r="A21886" s="2">
        <v>252810000003</v>
      </c>
      <c r="B21886" s="2">
        <v>253800000341</v>
      </c>
      <c r="C21886" s="2">
        <v>220041649157</v>
      </c>
      <c r="D21886" s="2">
        <v>210041649157</v>
      </c>
    </row>
    <row r="21887" spans="1:4" x14ac:dyDescent="0.25">
      <c r="A21887" s="2">
        <v>252810000004</v>
      </c>
      <c r="B21887" s="2">
        <v>253800000342</v>
      </c>
      <c r="C21887" s="2">
        <v>220041649165</v>
      </c>
      <c r="D21887" s="2">
        <v>210041649165</v>
      </c>
    </row>
    <row r="21888" spans="1:4" x14ac:dyDescent="0.25">
      <c r="A21888" s="2">
        <v>252810000005</v>
      </c>
      <c r="B21888" s="2">
        <v>253800000343</v>
      </c>
      <c r="C21888" s="2">
        <v>220041649173</v>
      </c>
      <c r="D21888" s="2">
        <v>210041649173</v>
      </c>
    </row>
    <row r="21889" spans="1:4" x14ac:dyDescent="0.25">
      <c r="A21889" s="2">
        <v>343810000010</v>
      </c>
      <c r="B21889" s="2">
        <v>643800000063</v>
      </c>
      <c r="C21889" s="2">
        <v>220041649041</v>
      </c>
      <c r="D21889" s="2">
        <v>210041649041</v>
      </c>
    </row>
    <row r="21890" spans="1:4" x14ac:dyDescent="0.25">
      <c r="A21890" s="2">
        <v>651800000608</v>
      </c>
      <c r="B21890" s="2">
        <v>252800000217</v>
      </c>
      <c r="C21890" s="2">
        <v>220041649058</v>
      </c>
      <c r="D21890" s="2">
        <v>210041649058</v>
      </c>
    </row>
    <row r="21891" spans="1:4" x14ac:dyDescent="0.25">
      <c r="A21891" s="2">
        <v>651800000609</v>
      </c>
      <c r="B21891" s="2">
        <v>252800000218</v>
      </c>
      <c r="C21891" s="2">
        <v>220041649066</v>
      </c>
      <c r="D21891" s="2">
        <v>210041649066</v>
      </c>
    </row>
    <row r="21892" spans="1:4" x14ac:dyDescent="0.25">
      <c r="A21892" s="2">
        <v>651800000613</v>
      </c>
      <c r="B21892" s="2">
        <v>252800000222</v>
      </c>
      <c r="C21892" s="2">
        <v>220041649108</v>
      </c>
      <c r="D21892" s="2">
        <v>210041649108</v>
      </c>
    </row>
    <row r="21893" spans="1:4" x14ac:dyDescent="0.25">
      <c r="A21893" s="2">
        <v>651800000611</v>
      </c>
      <c r="B21893" s="2">
        <v>252800000220</v>
      </c>
      <c r="C21893" s="2">
        <v>220041649082</v>
      </c>
      <c r="D21893" s="2">
        <v>210041649082</v>
      </c>
    </row>
    <row r="21894" spans="1:4" x14ac:dyDescent="0.25">
      <c r="A21894" s="2">
        <v>651800000612</v>
      </c>
      <c r="B21894" s="2">
        <v>252800000221</v>
      </c>
      <c r="C21894" s="2">
        <v>220041649090</v>
      </c>
      <c r="D21894" s="2">
        <v>210041649090</v>
      </c>
    </row>
    <row r="21895" spans="1:4" x14ac:dyDescent="0.25">
      <c r="A21895" s="2">
        <v>651800000614</v>
      </c>
      <c r="B21895" s="2">
        <v>252800000223</v>
      </c>
      <c r="C21895" s="2">
        <v>220041649116</v>
      </c>
      <c r="D21895" s="2">
        <v>210041649116</v>
      </c>
    </row>
    <row r="21896" spans="1:4" x14ac:dyDescent="0.25">
      <c r="A21896" s="2">
        <v>651800000615</v>
      </c>
      <c r="B21896" s="2">
        <v>252800000224</v>
      </c>
      <c r="C21896" s="2">
        <v>220041649124</v>
      </c>
      <c r="D21896" s="2">
        <v>210041649124</v>
      </c>
    </row>
    <row r="21897" spans="1:4" x14ac:dyDescent="0.25">
      <c r="A21897" s="2">
        <v>252810000001</v>
      </c>
      <c r="B21897" s="2">
        <v>253800000339</v>
      </c>
      <c r="C21897" s="2">
        <v>220041649132</v>
      </c>
      <c r="D21897" s="2">
        <v>210041649132</v>
      </c>
    </row>
    <row r="21898" spans="1:4" x14ac:dyDescent="0.25">
      <c r="A21898" s="2">
        <v>252810000002</v>
      </c>
      <c r="B21898" s="2">
        <v>253800000340</v>
      </c>
      <c r="C21898" s="2">
        <v>220041649140</v>
      </c>
      <c r="D21898" s="2">
        <v>210041649140</v>
      </c>
    </row>
    <row r="21899" spans="1:4" x14ac:dyDescent="0.25">
      <c r="A21899" s="2">
        <v>651800000610</v>
      </c>
      <c r="B21899" s="2">
        <v>252800000219</v>
      </c>
      <c r="C21899" s="2">
        <v>220041649074</v>
      </c>
      <c r="D21899" s="2">
        <v>210041649074</v>
      </c>
    </row>
    <row r="21900" spans="1:4" x14ac:dyDescent="0.25">
      <c r="A21900" s="2">
        <v>642810000009</v>
      </c>
      <c r="B21900" s="2">
        <v>443800000068</v>
      </c>
      <c r="C21900" s="2">
        <v>220041648993</v>
      </c>
      <c r="D21900" s="2">
        <v>210041648993</v>
      </c>
    </row>
    <row r="21901" spans="1:4" x14ac:dyDescent="0.25">
      <c r="A21901" s="2">
        <v>642810000010</v>
      </c>
      <c r="B21901" s="2">
        <v>443800000069</v>
      </c>
      <c r="C21901" s="2">
        <v>220041649009</v>
      </c>
      <c r="D21901" s="2">
        <v>210041649009</v>
      </c>
    </row>
    <row r="21902" spans="1:4" x14ac:dyDescent="0.25">
      <c r="A21902" s="2">
        <v>642810000011</v>
      </c>
      <c r="B21902" s="2">
        <v>443800000070</v>
      </c>
      <c r="C21902" s="2">
        <v>220041649017</v>
      </c>
      <c r="D21902" s="2">
        <v>210041649017</v>
      </c>
    </row>
    <row r="21903" spans="1:4" x14ac:dyDescent="0.25">
      <c r="A21903" s="2">
        <v>642810000012</v>
      </c>
      <c r="B21903" s="2">
        <v>443800000071</v>
      </c>
      <c r="C21903" s="2">
        <v>220041649025</v>
      </c>
      <c r="D21903" s="2">
        <v>210041649025</v>
      </c>
    </row>
    <row r="21904" spans="1:4" x14ac:dyDescent="0.25">
      <c r="A21904" s="2">
        <v>343810000009</v>
      </c>
      <c r="B21904" s="2">
        <v>643800000062</v>
      </c>
      <c r="C21904" s="2">
        <v>220041649033</v>
      </c>
      <c r="D21904" s="2">
        <v>210041649033</v>
      </c>
    </row>
    <row r="21905" spans="1:4" x14ac:dyDescent="0.25">
      <c r="A21905" s="2">
        <v>643800001118</v>
      </c>
      <c r="B21905" s="2">
        <v>444800000801</v>
      </c>
      <c r="C21905" s="2">
        <v>220041648910</v>
      </c>
      <c r="D21905" s="2">
        <v>210041648910</v>
      </c>
    </row>
    <row r="21906" spans="1:4" x14ac:dyDescent="0.25">
      <c r="A21906" s="2">
        <v>442800001230</v>
      </c>
      <c r="B21906" s="2">
        <v>443800000067</v>
      </c>
      <c r="C21906" s="2">
        <v>220041648985</v>
      </c>
      <c r="D21906" s="2">
        <v>210041648985</v>
      </c>
    </row>
    <row r="21907" spans="1:4" x14ac:dyDescent="0.25">
      <c r="A21907" s="2">
        <v>643800001120</v>
      </c>
      <c r="B21907" s="2">
        <v>444800000803</v>
      </c>
      <c r="C21907" s="2">
        <v>220041648936</v>
      </c>
      <c r="D21907" s="2">
        <v>210041648936</v>
      </c>
    </row>
    <row r="21908" spans="1:4" x14ac:dyDescent="0.25">
      <c r="A21908" s="2">
        <v>643800001121</v>
      </c>
      <c r="B21908" s="2">
        <v>444800000804</v>
      </c>
      <c r="C21908" s="2">
        <v>220041648944</v>
      </c>
      <c r="D21908" s="2">
        <v>210041648944</v>
      </c>
    </row>
    <row r="21909" spans="1:4" x14ac:dyDescent="0.25">
      <c r="A21909" s="2">
        <v>442800001227</v>
      </c>
      <c r="B21909" s="2">
        <v>443800000064</v>
      </c>
      <c r="C21909" s="2">
        <v>220041648951</v>
      </c>
      <c r="D21909" s="2">
        <v>210041648951</v>
      </c>
    </row>
    <row r="21910" spans="1:4" x14ac:dyDescent="0.25">
      <c r="A21910" s="2">
        <v>442800001228</v>
      </c>
      <c r="B21910" s="2">
        <v>443800000065</v>
      </c>
      <c r="C21910" s="2">
        <v>220041648969</v>
      </c>
      <c r="D21910" s="2">
        <v>210041648969</v>
      </c>
    </row>
    <row r="21911" spans="1:4" x14ac:dyDescent="0.25">
      <c r="A21911" s="2">
        <v>442800001229</v>
      </c>
      <c r="B21911" s="2">
        <v>443800000066</v>
      </c>
      <c r="C21911" s="2">
        <v>220041648977</v>
      </c>
      <c r="D21911" s="2">
        <v>210041648977</v>
      </c>
    </row>
    <row r="21912" spans="1:4" x14ac:dyDescent="0.25">
      <c r="A21912" s="2">
        <v>643800001119</v>
      </c>
      <c r="B21912" s="2">
        <v>444800000802</v>
      </c>
      <c r="C21912" s="2">
        <v>220041648928</v>
      </c>
      <c r="D21912" s="2">
        <v>210041648928</v>
      </c>
    </row>
    <row r="21913" spans="1:4" x14ac:dyDescent="0.25">
      <c r="A21913" s="2">
        <v>518900000045</v>
      </c>
      <c r="B21913" s="2">
        <v>718900000017</v>
      </c>
      <c r="C21913" s="2">
        <v>220041648845</v>
      </c>
      <c r="D21913" s="2">
        <v>210041648845</v>
      </c>
    </row>
    <row r="21914" spans="1:4" x14ac:dyDescent="0.25">
      <c r="A21914" s="2">
        <v>518900000046</v>
      </c>
      <c r="B21914" s="2">
        <v>718900000018</v>
      </c>
      <c r="C21914" s="2">
        <v>220041648852</v>
      </c>
      <c r="D21914" s="2">
        <v>210041648852</v>
      </c>
    </row>
    <row r="21915" spans="1:4" x14ac:dyDescent="0.25">
      <c r="A21915" s="2">
        <v>518900000026</v>
      </c>
      <c r="B21915" s="2">
        <v>718900000020</v>
      </c>
      <c r="C21915" s="2">
        <v>220041648860</v>
      </c>
      <c r="D21915" s="2">
        <v>210041648860</v>
      </c>
    </row>
    <row r="21916" spans="1:4" x14ac:dyDescent="0.25">
      <c r="A21916" s="2">
        <v>518900000027</v>
      </c>
      <c r="B21916" s="2">
        <v>718900000021</v>
      </c>
      <c r="C21916" s="2">
        <v>220041648878</v>
      </c>
      <c r="D21916" s="2">
        <v>210041648878</v>
      </c>
    </row>
    <row r="21917" spans="1:4" x14ac:dyDescent="0.25">
      <c r="A21917" s="2">
        <v>518900000028</v>
      </c>
      <c r="B21917" s="2">
        <v>718900000022</v>
      </c>
      <c r="C21917" s="2">
        <v>220041648886</v>
      </c>
      <c r="D21917" s="2">
        <v>210041648886</v>
      </c>
    </row>
    <row r="21918" spans="1:4" x14ac:dyDescent="0.25">
      <c r="A21918" s="2">
        <v>518900000029</v>
      </c>
      <c r="B21918" s="2">
        <v>718900000023</v>
      </c>
      <c r="C21918" s="2">
        <v>220041648894</v>
      </c>
      <c r="D21918" s="2">
        <v>210041648894</v>
      </c>
    </row>
    <row r="21919" spans="1:4" x14ac:dyDescent="0.25">
      <c r="A21919" s="2">
        <v>518900000030</v>
      </c>
      <c r="B21919" s="2">
        <v>718900000024</v>
      </c>
      <c r="C21919" s="2">
        <v>220041648902</v>
      </c>
      <c r="D21919" s="2">
        <v>210041648902</v>
      </c>
    </row>
    <row r="21920" spans="1:4" x14ac:dyDescent="0.25">
      <c r="A21920" s="2">
        <v>320900000184</v>
      </c>
      <c r="B21920" s="2">
        <v>420900000143</v>
      </c>
      <c r="C21920" s="2">
        <v>220041648696</v>
      </c>
      <c r="D21920" s="2">
        <v>210041648696</v>
      </c>
    </row>
    <row r="21921" spans="1:4" x14ac:dyDescent="0.25">
      <c r="A21921" s="2">
        <v>417900001175</v>
      </c>
      <c r="B21921" s="2">
        <v>518900000011</v>
      </c>
      <c r="C21921" s="2">
        <v>220041648704</v>
      </c>
      <c r="D21921" s="2">
        <v>210041648704</v>
      </c>
    </row>
    <row r="21922" spans="1:4" x14ac:dyDescent="0.25">
      <c r="A21922" s="2">
        <v>417900001176</v>
      </c>
      <c r="B21922" s="2">
        <v>518900000012</v>
      </c>
      <c r="C21922" s="2">
        <v>220041648712</v>
      </c>
      <c r="D21922" s="2">
        <v>210041648712</v>
      </c>
    </row>
    <row r="21923" spans="1:4" x14ac:dyDescent="0.25">
      <c r="A21923" s="2">
        <v>417900001177</v>
      </c>
      <c r="B21923" s="2">
        <v>518900000013</v>
      </c>
      <c r="C21923" s="2">
        <v>220041648720</v>
      </c>
      <c r="D21923" s="2">
        <v>210041648720</v>
      </c>
    </row>
    <row r="21924" spans="1:4" x14ac:dyDescent="0.25">
      <c r="A21924" s="2">
        <v>417900001178</v>
      </c>
      <c r="B21924" s="2">
        <v>518900000014</v>
      </c>
      <c r="C21924" s="2">
        <v>220041648738</v>
      </c>
      <c r="D21924" s="2">
        <v>210041648738</v>
      </c>
    </row>
    <row r="21925" spans="1:4" x14ac:dyDescent="0.25">
      <c r="A21925" s="2">
        <v>417900001179</v>
      </c>
      <c r="B21925" s="2">
        <v>518900000015</v>
      </c>
      <c r="C21925" s="2">
        <v>220041648746</v>
      </c>
      <c r="D21925" s="2">
        <v>210041648746</v>
      </c>
    </row>
    <row r="21926" spans="1:4" x14ac:dyDescent="0.25">
      <c r="A21926" s="2">
        <v>417900001180</v>
      </c>
      <c r="B21926" s="2">
        <v>518900000016</v>
      </c>
      <c r="C21926" s="2">
        <v>220041648753</v>
      </c>
      <c r="D21926" s="2">
        <v>210041648753</v>
      </c>
    </row>
    <row r="21927" spans="1:4" x14ac:dyDescent="0.25">
      <c r="A21927" s="2">
        <v>318900000679</v>
      </c>
      <c r="B21927" s="2">
        <v>718900000009</v>
      </c>
      <c r="C21927" s="2">
        <v>220041648761</v>
      </c>
      <c r="D21927" s="2">
        <v>210041648761</v>
      </c>
    </row>
    <row r="21928" spans="1:4" x14ac:dyDescent="0.25">
      <c r="A21928" s="2">
        <v>318900000680</v>
      </c>
      <c r="B21928" s="2">
        <v>718900000010</v>
      </c>
      <c r="C21928" s="2">
        <v>220041648779</v>
      </c>
      <c r="D21928" s="2">
        <v>210041648779</v>
      </c>
    </row>
    <row r="21929" spans="1:4" x14ac:dyDescent="0.25">
      <c r="A21929" s="2">
        <v>318900000681</v>
      </c>
      <c r="B21929" s="2">
        <v>718900000011</v>
      </c>
      <c r="C21929" s="2">
        <v>220041648787</v>
      </c>
      <c r="D21929" s="2">
        <v>210041648787</v>
      </c>
    </row>
    <row r="21930" spans="1:4" x14ac:dyDescent="0.25">
      <c r="A21930" s="2">
        <v>318900000685</v>
      </c>
      <c r="B21930" s="2">
        <v>718900000012</v>
      </c>
      <c r="C21930" s="2">
        <v>220041648795</v>
      </c>
      <c r="D21930" s="2">
        <v>210041648795</v>
      </c>
    </row>
    <row r="21931" spans="1:4" x14ac:dyDescent="0.25">
      <c r="A21931" s="2">
        <v>318900000686</v>
      </c>
      <c r="B21931" s="2">
        <v>718900000013</v>
      </c>
      <c r="C21931" s="2">
        <v>220041648803</v>
      </c>
      <c r="D21931" s="2">
        <v>210041648803</v>
      </c>
    </row>
    <row r="21932" spans="1:4" x14ac:dyDescent="0.25">
      <c r="A21932" s="2">
        <v>318900000687</v>
      </c>
      <c r="B21932" s="2">
        <v>718900000014</v>
      </c>
      <c r="C21932" s="2">
        <v>220041648811</v>
      </c>
      <c r="D21932" s="2">
        <v>210041648811</v>
      </c>
    </row>
    <row r="21933" spans="1:4" x14ac:dyDescent="0.25">
      <c r="A21933" s="2">
        <v>518900000043</v>
      </c>
      <c r="B21933" s="2">
        <v>718900000015</v>
      </c>
      <c r="C21933" s="2">
        <v>220041648829</v>
      </c>
      <c r="D21933" s="2">
        <v>210041648829</v>
      </c>
    </row>
    <row r="21934" spans="1:4" x14ac:dyDescent="0.25">
      <c r="A21934" s="2">
        <v>518900000044</v>
      </c>
      <c r="B21934" s="2">
        <v>718900000016</v>
      </c>
      <c r="C21934" s="2">
        <v>220041648837</v>
      </c>
      <c r="D21934" s="2">
        <v>210041648837</v>
      </c>
    </row>
    <row r="21935" spans="1:4" x14ac:dyDescent="0.25">
      <c r="A21935" s="2">
        <v>716900000619</v>
      </c>
      <c r="B21935" s="2">
        <v>318900000185</v>
      </c>
      <c r="C21935" s="2">
        <v>220041648431</v>
      </c>
      <c r="D21935" s="2">
        <v>210041648431</v>
      </c>
    </row>
    <row r="21936" spans="1:4" x14ac:dyDescent="0.25">
      <c r="A21936" s="2">
        <v>716900000618</v>
      </c>
      <c r="B21936" s="2">
        <v>318900000184</v>
      </c>
      <c r="C21936" s="2">
        <v>220041648423</v>
      </c>
      <c r="D21936" s="2">
        <v>210041648423</v>
      </c>
    </row>
    <row r="21937" spans="1:4" x14ac:dyDescent="0.25">
      <c r="A21937" s="2">
        <v>716900000621</v>
      </c>
      <c r="B21937" s="2">
        <v>318900000187</v>
      </c>
      <c r="C21937" s="2">
        <v>220041648456</v>
      </c>
      <c r="D21937" s="2">
        <v>210041648456</v>
      </c>
    </row>
    <row r="21938" spans="1:4" x14ac:dyDescent="0.25">
      <c r="A21938" s="2">
        <v>216900000423</v>
      </c>
      <c r="B21938" s="2">
        <v>716900000489</v>
      </c>
      <c r="C21938" s="2">
        <v>220041648464</v>
      </c>
      <c r="D21938" s="2">
        <v>210041648464</v>
      </c>
    </row>
    <row r="21939" spans="1:4" x14ac:dyDescent="0.25">
      <c r="A21939" s="2">
        <v>216900000424</v>
      </c>
      <c r="B21939" s="2">
        <v>716900000490</v>
      </c>
      <c r="C21939" s="2">
        <v>220041648472</v>
      </c>
      <c r="D21939" s="2">
        <v>210041648472</v>
      </c>
    </row>
    <row r="21940" spans="1:4" x14ac:dyDescent="0.25">
      <c r="A21940" s="2">
        <v>216900000425</v>
      </c>
      <c r="B21940" s="2">
        <v>716900000491</v>
      </c>
      <c r="C21940" s="2">
        <v>220041648480</v>
      </c>
      <c r="D21940" s="2">
        <v>210041648480</v>
      </c>
    </row>
    <row r="21941" spans="1:4" x14ac:dyDescent="0.25">
      <c r="A21941" s="2">
        <v>216900000426</v>
      </c>
      <c r="B21941" s="2">
        <v>716900000492</v>
      </c>
      <c r="C21941" s="2">
        <v>220041648498</v>
      </c>
      <c r="D21941" s="2">
        <v>210041648498</v>
      </c>
    </row>
    <row r="21942" spans="1:4" x14ac:dyDescent="0.25">
      <c r="A21942" s="2">
        <v>216900000427</v>
      </c>
      <c r="B21942" s="2">
        <v>716900000493</v>
      </c>
      <c r="C21942" s="2">
        <v>220041648506</v>
      </c>
      <c r="D21942" s="2">
        <v>210041648506</v>
      </c>
    </row>
    <row r="21943" spans="1:4" x14ac:dyDescent="0.25">
      <c r="A21943" s="2">
        <v>216900000428</v>
      </c>
      <c r="B21943" s="2">
        <v>716900000494</v>
      </c>
      <c r="C21943" s="2">
        <v>220041648514</v>
      </c>
      <c r="D21943" s="2">
        <v>210041648514</v>
      </c>
    </row>
    <row r="21944" spans="1:4" x14ac:dyDescent="0.25">
      <c r="A21944" s="2">
        <v>216900000429</v>
      </c>
      <c r="B21944" s="2">
        <v>716900000495</v>
      </c>
      <c r="C21944" s="2">
        <v>220041648522</v>
      </c>
      <c r="D21944" s="2">
        <v>210041648522</v>
      </c>
    </row>
    <row r="21945" spans="1:4" x14ac:dyDescent="0.25">
      <c r="A21945" s="2">
        <v>216900000430</v>
      </c>
      <c r="B21945" s="2">
        <v>716900000496</v>
      </c>
      <c r="C21945" s="2">
        <v>220041648530</v>
      </c>
      <c r="D21945" s="2">
        <v>210041648530</v>
      </c>
    </row>
    <row r="21946" spans="1:4" x14ac:dyDescent="0.25">
      <c r="A21946" s="2">
        <v>216900000431</v>
      </c>
      <c r="B21946" s="2">
        <v>716900000497</v>
      </c>
      <c r="C21946" s="2">
        <v>220041648548</v>
      </c>
      <c r="D21946" s="2">
        <v>210041648548</v>
      </c>
    </row>
    <row r="21947" spans="1:4" x14ac:dyDescent="0.25">
      <c r="A21947" s="2">
        <v>216900000432</v>
      </c>
      <c r="B21947" s="2">
        <v>716900000498</v>
      </c>
      <c r="C21947" s="2">
        <v>220041648555</v>
      </c>
      <c r="D21947" s="2">
        <v>210041648555</v>
      </c>
    </row>
    <row r="21948" spans="1:4" x14ac:dyDescent="0.25">
      <c r="A21948" s="2">
        <v>216900000433</v>
      </c>
      <c r="B21948" s="2">
        <v>716900000499</v>
      </c>
      <c r="C21948" s="2">
        <v>220041648563</v>
      </c>
      <c r="D21948" s="2">
        <v>210041648563</v>
      </c>
    </row>
    <row r="21949" spans="1:4" x14ac:dyDescent="0.25">
      <c r="A21949" s="2">
        <v>216900000434</v>
      </c>
      <c r="B21949" s="2">
        <v>716900000500</v>
      </c>
      <c r="C21949" s="2">
        <v>220041648571</v>
      </c>
      <c r="D21949" s="2">
        <v>210041648571</v>
      </c>
    </row>
    <row r="21950" spans="1:4" x14ac:dyDescent="0.25">
      <c r="A21950" s="2">
        <v>216900000435</v>
      </c>
      <c r="B21950" s="2">
        <v>716900000501</v>
      </c>
      <c r="C21950" s="2">
        <v>220041648589</v>
      </c>
      <c r="D21950" s="2">
        <v>210041648589</v>
      </c>
    </row>
    <row r="21951" spans="1:4" x14ac:dyDescent="0.25">
      <c r="A21951" s="2">
        <v>216900000436</v>
      </c>
      <c r="B21951" s="2">
        <v>716900000502</v>
      </c>
      <c r="C21951" s="2">
        <v>220041648597</v>
      </c>
      <c r="D21951" s="2">
        <v>210041648597</v>
      </c>
    </row>
    <row r="21952" spans="1:4" x14ac:dyDescent="0.25">
      <c r="A21952" s="2">
        <v>216900000437</v>
      </c>
      <c r="B21952" s="2">
        <v>716900000503</v>
      </c>
      <c r="C21952" s="2">
        <v>220041648605</v>
      </c>
      <c r="D21952" s="2">
        <v>210041648605</v>
      </c>
    </row>
    <row r="21953" spans="1:4" x14ac:dyDescent="0.25">
      <c r="A21953" s="2">
        <v>216900000438</v>
      </c>
      <c r="B21953" s="2">
        <v>716900000504</v>
      </c>
      <c r="C21953" s="2">
        <v>220041648613</v>
      </c>
      <c r="D21953" s="2">
        <v>210041648613</v>
      </c>
    </row>
    <row r="21954" spans="1:4" x14ac:dyDescent="0.25">
      <c r="A21954" s="2">
        <v>517900000019</v>
      </c>
      <c r="B21954" s="2">
        <v>518900000039</v>
      </c>
      <c r="C21954" s="2">
        <v>220041648621</v>
      </c>
      <c r="D21954" s="2">
        <v>210041648621</v>
      </c>
    </row>
    <row r="21955" spans="1:4" x14ac:dyDescent="0.25">
      <c r="A21955" s="2">
        <v>517900000020</v>
      </c>
      <c r="B21955" s="2">
        <v>518900000040</v>
      </c>
      <c r="C21955" s="2">
        <v>220041648639</v>
      </c>
      <c r="D21955" s="2">
        <v>210041648639</v>
      </c>
    </row>
    <row r="21956" spans="1:4" x14ac:dyDescent="0.25">
      <c r="A21956" s="2">
        <v>320900000179</v>
      </c>
      <c r="B21956" s="2">
        <v>420900000138</v>
      </c>
      <c r="C21956" s="2">
        <v>220041648647</v>
      </c>
      <c r="D21956" s="2">
        <v>210041648647</v>
      </c>
    </row>
    <row r="21957" spans="1:4" x14ac:dyDescent="0.25">
      <c r="A21957" s="2">
        <v>320900000180</v>
      </c>
      <c r="B21957" s="2">
        <v>420900000139</v>
      </c>
      <c r="C21957" s="2">
        <v>220041648654</v>
      </c>
      <c r="D21957" s="2">
        <v>210041648654</v>
      </c>
    </row>
    <row r="21958" spans="1:4" x14ac:dyDescent="0.25">
      <c r="A21958" s="2">
        <v>320900000181</v>
      </c>
      <c r="B21958" s="2">
        <v>420900000140</v>
      </c>
      <c r="C21958" s="2">
        <v>220041648662</v>
      </c>
      <c r="D21958" s="2">
        <v>210041648662</v>
      </c>
    </row>
    <row r="21959" spans="1:4" x14ac:dyDescent="0.25">
      <c r="A21959" s="2">
        <v>320900000182</v>
      </c>
      <c r="B21959" s="2">
        <v>420900000141</v>
      </c>
      <c r="C21959" s="2">
        <v>220041648670</v>
      </c>
      <c r="D21959" s="2">
        <v>210041648670</v>
      </c>
    </row>
    <row r="21960" spans="1:4" x14ac:dyDescent="0.25">
      <c r="A21960" s="2">
        <v>320900000183</v>
      </c>
      <c r="B21960" s="2">
        <v>420900000142</v>
      </c>
      <c r="C21960" s="2">
        <v>220041648688</v>
      </c>
      <c r="D21960" s="2">
        <v>210041648688</v>
      </c>
    </row>
    <row r="21961" spans="1:4" x14ac:dyDescent="0.25">
      <c r="A21961" s="2">
        <v>716900000620</v>
      </c>
      <c r="B21961" s="2">
        <v>318900000186</v>
      </c>
      <c r="C21961" s="2">
        <v>220041648449</v>
      </c>
      <c r="D21961" s="2">
        <v>210041648449</v>
      </c>
    </row>
    <row r="21962" spans="1:4" x14ac:dyDescent="0.25">
      <c r="A21962" s="2">
        <v>617900000043</v>
      </c>
      <c r="B21962" s="2">
        <v>618900000110</v>
      </c>
      <c r="C21962" s="2">
        <v>220041648167</v>
      </c>
      <c r="D21962" s="2">
        <v>210041648167</v>
      </c>
    </row>
    <row r="21963" spans="1:4" x14ac:dyDescent="0.25">
      <c r="A21963" s="2">
        <v>716900000617</v>
      </c>
      <c r="B21963" s="2">
        <v>318900000183</v>
      </c>
      <c r="C21963" s="2">
        <v>220041648415</v>
      </c>
      <c r="D21963" s="2">
        <v>210041648415</v>
      </c>
    </row>
    <row r="21964" spans="1:4" x14ac:dyDescent="0.25">
      <c r="A21964" s="2">
        <v>617900000045</v>
      </c>
      <c r="B21964" s="2">
        <v>618900000112</v>
      </c>
      <c r="C21964" s="2">
        <v>220041648183</v>
      </c>
      <c r="D21964" s="2">
        <v>210041648183</v>
      </c>
    </row>
    <row r="21965" spans="1:4" x14ac:dyDescent="0.25">
      <c r="A21965" s="2">
        <v>617900000046</v>
      </c>
      <c r="B21965" s="2">
        <v>618900000113</v>
      </c>
      <c r="C21965" s="2">
        <v>220041648191</v>
      </c>
      <c r="D21965" s="2">
        <v>210041648191</v>
      </c>
    </row>
    <row r="21966" spans="1:4" x14ac:dyDescent="0.25">
      <c r="A21966" s="2">
        <v>716900000592</v>
      </c>
      <c r="B21966" s="2">
        <v>318900000162</v>
      </c>
      <c r="C21966" s="2">
        <v>220041648209</v>
      </c>
      <c r="D21966" s="2">
        <v>210041648209</v>
      </c>
    </row>
    <row r="21967" spans="1:4" x14ac:dyDescent="0.25">
      <c r="A21967" s="2">
        <v>716900000593</v>
      </c>
      <c r="B21967" s="2">
        <v>318900000163</v>
      </c>
      <c r="C21967" s="2">
        <v>220041648217</v>
      </c>
      <c r="D21967" s="2">
        <v>210041648217</v>
      </c>
    </row>
    <row r="21968" spans="1:4" x14ac:dyDescent="0.25">
      <c r="A21968" s="2">
        <v>716900000598</v>
      </c>
      <c r="B21968" s="2">
        <v>318900000168</v>
      </c>
      <c r="C21968" s="2">
        <v>220041648266</v>
      </c>
      <c r="D21968" s="2">
        <v>210041648266</v>
      </c>
    </row>
    <row r="21969" spans="1:4" x14ac:dyDescent="0.25">
      <c r="A21969" s="2">
        <v>716900000599</v>
      </c>
      <c r="B21969" s="2">
        <v>318900000169</v>
      </c>
      <c r="C21969" s="2">
        <v>220041648274</v>
      </c>
      <c r="D21969" s="2">
        <v>210041648274</v>
      </c>
    </row>
    <row r="21970" spans="1:4" x14ac:dyDescent="0.25">
      <c r="A21970" s="2">
        <v>716900000600</v>
      </c>
      <c r="B21970" s="2">
        <v>318900000170</v>
      </c>
      <c r="C21970" s="2">
        <v>220041648282</v>
      </c>
      <c r="D21970" s="2">
        <v>210041648282</v>
      </c>
    </row>
    <row r="21971" spans="1:4" x14ac:dyDescent="0.25">
      <c r="A21971" s="2">
        <v>716900000594</v>
      </c>
      <c r="B21971" s="2">
        <v>318900000164</v>
      </c>
      <c r="C21971" s="2">
        <v>220041648225</v>
      </c>
      <c r="D21971" s="2">
        <v>210041648225</v>
      </c>
    </row>
    <row r="21972" spans="1:4" x14ac:dyDescent="0.25">
      <c r="A21972" s="2">
        <v>716900000595</v>
      </c>
      <c r="B21972" s="2">
        <v>318900000165</v>
      </c>
      <c r="C21972" s="2">
        <v>220041648233</v>
      </c>
      <c r="D21972" s="2">
        <v>210041648233</v>
      </c>
    </row>
    <row r="21973" spans="1:4" x14ac:dyDescent="0.25">
      <c r="A21973" s="2">
        <v>716900000596</v>
      </c>
      <c r="B21973" s="2">
        <v>318900000166</v>
      </c>
      <c r="C21973" s="2">
        <v>220041648241</v>
      </c>
      <c r="D21973" s="2">
        <v>210041648241</v>
      </c>
    </row>
    <row r="21974" spans="1:4" x14ac:dyDescent="0.25">
      <c r="A21974" s="2">
        <v>716900000597</v>
      </c>
      <c r="B21974" s="2">
        <v>318900000167</v>
      </c>
      <c r="C21974" s="2">
        <v>220041648258</v>
      </c>
      <c r="D21974" s="2">
        <v>210041648258</v>
      </c>
    </row>
    <row r="21975" spans="1:4" x14ac:dyDescent="0.25">
      <c r="A21975" s="2">
        <v>716900000601</v>
      </c>
      <c r="B21975" s="2">
        <v>318900000171</v>
      </c>
      <c r="C21975" s="2">
        <v>220041648290</v>
      </c>
      <c r="D21975" s="2">
        <v>210041648290</v>
      </c>
    </row>
    <row r="21976" spans="1:4" x14ac:dyDescent="0.25">
      <c r="A21976" s="2">
        <v>716900000602</v>
      </c>
      <c r="B21976" s="2">
        <v>318900000172</v>
      </c>
      <c r="C21976" s="2">
        <v>220041648308</v>
      </c>
      <c r="D21976" s="2">
        <v>210041648308</v>
      </c>
    </row>
    <row r="21977" spans="1:4" x14ac:dyDescent="0.25">
      <c r="A21977" s="2">
        <v>716900000603</v>
      </c>
      <c r="B21977" s="2">
        <v>318900000173</v>
      </c>
      <c r="C21977" s="2">
        <v>220041648316</v>
      </c>
      <c r="D21977" s="2">
        <v>210041648316</v>
      </c>
    </row>
    <row r="21978" spans="1:4" x14ac:dyDescent="0.25">
      <c r="A21978" s="2">
        <v>716900000608</v>
      </c>
      <c r="B21978" s="2">
        <v>318900000174</v>
      </c>
      <c r="C21978" s="2">
        <v>220041648324</v>
      </c>
      <c r="D21978" s="2">
        <v>210041648324</v>
      </c>
    </row>
    <row r="21979" spans="1:4" x14ac:dyDescent="0.25">
      <c r="A21979" s="2">
        <v>716900000609</v>
      </c>
      <c r="B21979" s="2">
        <v>318900000175</v>
      </c>
      <c r="C21979" s="2">
        <v>220041648332</v>
      </c>
      <c r="D21979" s="2">
        <v>210041648332</v>
      </c>
    </row>
    <row r="21980" spans="1:4" x14ac:dyDescent="0.25">
      <c r="A21980" s="2">
        <v>716900000610</v>
      </c>
      <c r="B21980" s="2">
        <v>318900000176</v>
      </c>
      <c r="C21980" s="2">
        <v>220041648340</v>
      </c>
      <c r="D21980" s="2">
        <v>210041648340</v>
      </c>
    </row>
    <row r="21981" spans="1:4" x14ac:dyDescent="0.25">
      <c r="A21981" s="2">
        <v>716900000611</v>
      </c>
      <c r="B21981" s="2">
        <v>318900000177</v>
      </c>
      <c r="C21981" s="2">
        <v>220041648357</v>
      </c>
      <c r="D21981" s="2">
        <v>210041648357</v>
      </c>
    </row>
    <row r="21982" spans="1:4" x14ac:dyDescent="0.25">
      <c r="A21982" s="2">
        <v>716900000612</v>
      </c>
      <c r="B21982" s="2">
        <v>318900000178</v>
      </c>
      <c r="C21982" s="2">
        <v>220041648365</v>
      </c>
      <c r="D21982" s="2">
        <v>210041648365</v>
      </c>
    </row>
    <row r="21983" spans="1:4" x14ac:dyDescent="0.25">
      <c r="A21983" s="2">
        <v>716900000613</v>
      </c>
      <c r="B21983" s="2">
        <v>318900000179</v>
      </c>
      <c r="C21983" s="2">
        <v>220041648373</v>
      </c>
      <c r="D21983" s="2">
        <v>210041648373</v>
      </c>
    </row>
    <row r="21984" spans="1:4" x14ac:dyDescent="0.25">
      <c r="A21984" s="2">
        <v>716900000614</v>
      </c>
      <c r="B21984" s="2">
        <v>318900000180</v>
      </c>
      <c r="C21984" s="2">
        <v>220041648381</v>
      </c>
      <c r="D21984" s="2">
        <v>210041648381</v>
      </c>
    </row>
    <row r="21985" spans="1:4" x14ac:dyDescent="0.25">
      <c r="A21985" s="2">
        <v>716900000615</v>
      </c>
      <c r="B21985" s="2">
        <v>318900000181</v>
      </c>
      <c r="C21985" s="2">
        <v>220041648399</v>
      </c>
      <c r="D21985" s="2">
        <v>210041648399</v>
      </c>
    </row>
    <row r="21986" spans="1:4" x14ac:dyDescent="0.25">
      <c r="A21986" s="2">
        <v>716900000616</v>
      </c>
      <c r="B21986" s="2">
        <v>318900000182</v>
      </c>
      <c r="C21986" s="2">
        <v>220041648407</v>
      </c>
      <c r="D21986" s="2">
        <v>210041648407</v>
      </c>
    </row>
    <row r="21987" spans="1:4" x14ac:dyDescent="0.25">
      <c r="A21987" s="2">
        <v>617900000044</v>
      </c>
      <c r="B21987" s="2">
        <v>618900000111</v>
      </c>
      <c r="C21987" s="2">
        <v>220041648175</v>
      </c>
      <c r="D21987" s="2">
        <v>210041648175</v>
      </c>
    </row>
    <row r="21988" spans="1:4" x14ac:dyDescent="0.25">
      <c r="A21988" s="2">
        <v>617900000036</v>
      </c>
      <c r="B21988" s="2">
        <v>618900000103</v>
      </c>
      <c r="C21988" s="2">
        <v>220041648092</v>
      </c>
      <c r="D21988" s="2">
        <v>210041648092</v>
      </c>
    </row>
    <row r="21989" spans="1:4" x14ac:dyDescent="0.25">
      <c r="A21989" s="2">
        <v>617900000035</v>
      </c>
      <c r="B21989" s="2">
        <v>618900000102</v>
      </c>
      <c r="C21989" s="2">
        <v>220041648084</v>
      </c>
      <c r="D21989" s="2">
        <v>210041648084</v>
      </c>
    </row>
    <row r="21990" spans="1:4" x14ac:dyDescent="0.25">
      <c r="A21990" s="2">
        <v>617900000038</v>
      </c>
      <c r="B21990" s="2">
        <v>618900000105</v>
      </c>
      <c r="C21990" s="2">
        <v>220041648118</v>
      </c>
      <c r="D21990" s="2">
        <v>210041648118</v>
      </c>
    </row>
    <row r="21991" spans="1:4" x14ac:dyDescent="0.25">
      <c r="A21991" s="2">
        <v>617900000039</v>
      </c>
      <c r="B21991" s="2">
        <v>618900000106</v>
      </c>
      <c r="C21991" s="2">
        <v>220041648126</v>
      </c>
      <c r="D21991" s="2">
        <v>210041648126</v>
      </c>
    </row>
    <row r="21992" spans="1:4" x14ac:dyDescent="0.25">
      <c r="A21992" s="2">
        <v>617900000040</v>
      </c>
      <c r="B21992" s="2">
        <v>618900000107</v>
      </c>
      <c r="C21992" s="2">
        <v>220041648134</v>
      </c>
      <c r="D21992" s="2">
        <v>210041648134</v>
      </c>
    </row>
    <row r="21993" spans="1:4" x14ac:dyDescent="0.25">
      <c r="A21993" s="2">
        <v>617900000041</v>
      </c>
      <c r="B21993" s="2">
        <v>618900000108</v>
      </c>
      <c r="C21993" s="2">
        <v>220041648142</v>
      </c>
      <c r="D21993" s="2">
        <v>210041648142</v>
      </c>
    </row>
    <row r="21994" spans="1:4" x14ac:dyDescent="0.25">
      <c r="A21994" s="2">
        <v>617900000042</v>
      </c>
      <c r="B21994" s="2">
        <v>618900000109</v>
      </c>
      <c r="C21994" s="2">
        <v>220041648159</v>
      </c>
      <c r="D21994" s="2">
        <v>210041648159</v>
      </c>
    </row>
    <row r="21995" spans="1:4" x14ac:dyDescent="0.25">
      <c r="A21995" s="2">
        <v>220900000439</v>
      </c>
      <c r="B21995" s="2">
        <v>320900000311</v>
      </c>
      <c r="C21995" s="2">
        <v>220041648001</v>
      </c>
      <c r="D21995" s="2">
        <v>210041648001</v>
      </c>
    </row>
    <row r="21996" spans="1:4" x14ac:dyDescent="0.25">
      <c r="A21996" s="2">
        <v>617900000028</v>
      </c>
      <c r="B21996" s="2">
        <v>618900000095</v>
      </c>
      <c r="C21996" s="2">
        <v>220041648019</v>
      </c>
      <c r="D21996" s="2">
        <v>210041648019</v>
      </c>
    </row>
    <row r="21997" spans="1:4" x14ac:dyDescent="0.25">
      <c r="A21997" s="2">
        <v>617900000029</v>
      </c>
      <c r="B21997" s="2">
        <v>618900000096</v>
      </c>
      <c r="C21997" s="2">
        <v>220041648027</v>
      </c>
      <c r="D21997" s="2">
        <v>210041648027</v>
      </c>
    </row>
    <row r="21998" spans="1:4" x14ac:dyDescent="0.25">
      <c r="A21998" s="2">
        <v>617900000030</v>
      </c>
      <c r="B21998" s="2">
        <v>618900000097</v>
      </c>
      <c r="C21998" s="2">
        <v>220041648035</v>
      </c>
      <c r="D21998" s="2">
        <v>210041648035</v>
      </c>
    </row>
    <row r="21999" spans="1:4" x14ac:dyDescent="0.25">
      <c r="A21999" s="2">
        <v>617900000031</v>
      </c>
      <c r="B21999" s="2">
        <v>618900000098</v>
      </c>
      <c r="C21999" s="2">
        <v>220041648043</v>
      </c>
      <c r="D21999" s="2">
        <v>210041648043</v>
      </c>
    </row>
    <row r="22000" spans="1:4" x14ac:dyDescent="0.25">
      <c r="A22000" s="2">
        <v>617900000032</v>
      </c>
      <c r="B22000" s="2">
        <v>618900000099</v>
      </c>
      <c r="C22000" s="2">
        <v>220041648050</v>
      </c>
      <c r="D22000" s="2">
        <v>210041648050</v>
      </c>
    </row>
    <row r="22001" spans="1:4" x14ac:dyDescent="0.25">
      <c r="A22001" s="2">
        <v>617900000033</v>
      </c>
      <c r="B22001" s="2">
        <v>618900000100</v>
      </c>
      <c r="C22001" s="2">
        <v>220041648068</v>
      </c>
      <c r="D22001" s="2">
        <v>210041648068</v>
      </c>
    </row>
    <row r="22002" spans="1:4" x14ac:dyDescent="0.25">
      <c r="A22002" s="2">
        <v>617900000034</v>
      </c>
      <c r="B22002" s="2">
        <v>618900000101</v>
      </c>
      <c r="C22002" s="2">
        <v>220041648076</v>
      </c>
      <c r="D22002" s="2">
        <v>210041648076</v>
      </c>
    </row>
    <row r="22003" spans="1:4" x14ac:dyDescent="0.25">
      <c r="A22003" s="2">
        <v>617900000037</v>
      </c>
      <c r="B22003" s="2">
        <v>618900000104</v>
      </c>
      <c r="C22003" s="2">
        <v>220041648100</v>
      </c>
      <c r="D22003" s="2">
        <v>210041648100</v>
      </c>
    </row>
    <row r="22004" spans="1:4" x14ac:dyDescent="0.25">
      <c r="A22004" s="2">
        <v>220900000423</v>
      </c>
      <c r="B22004" s="2">
        <v>320900000303</v>
      </c>
      <c r="C22004" s="2">
        <v>220041647920</v>
      </c>
      <c r="D22004" s="2">
        <v>210041647920</v>
      </c>
    </row>
    <row r="22005" spans="1:4" x14ac:dyDescent="0.25">
      <c r="A22005" s="2">
        <v>220900000415</v>
      </c>
      <c r="B22005" s="2">
        <v>320900000295</v>
      </c>
      <c r="C22005" s="2">
        <v>220041647847</v>
      </c>
      <c r="D22005" s="2">
        <v>210041647847</v>
      </c>
    </row>
    <row r="22006" spans="1:4" x14ac:dyDescent="0.25">
      <c r="A22006" s="2">
        <v>220900000433</v>
      </c>
      <c r="B22006" s="2">
        <v>320900000305</v>
      </c>
      <c r="C22006" s="2">
        <v>220041647946</v>
      </c>
      <c r="D22006" s="2">
        <v>210041647946</v>
      </c>
    </row>
    <row r="22007" spans="1:4" x14ac:dyDescent="0.25">
      <c r="A22007" s="2">
        <v>220900000434</v>
      </c>
      <c r="B22007" s="2">
        <v>320900000306</v>
      </c>
      <c r="C22007" s="2">
        <v>220041647953</v>
      </c>
      <c r="D22007" s="2">
        <v>210041647953</v>
      </c>
    </row>
    <row r="22008" spans="1:4" x14ac:dyDescent="0.25">
      <c r="A22008" s="2">
        <v>220900000435</v>
      </c>
      <c r="B22008" s="2">
        <v>320900000307</v>
      </c>
      <c r="C22008" s="2">
        <v>220041647961</v>
      </c>
      <c r="D22008" s="2">
        <v>210041647961</v>
      </c>
    </row>
    <row r="22009" spans="1:4" x14ac:dyDescent="0.25">
      <c r="A22009" s="2">
        <v>220900000436</v>
      </c>
      <c r="B22009" s="2">
        <v>320900000308</v>
      </c>
      <c r="C22009" s="2">
        <v>220041647979</v>
      </c>
      <c r="D22009" s="2">
        <v>210041647979</v>
      </c>
    </row>
    <row r="22010" spans="1:4" x14ac:dyDescent="0.25">
      <c r="A22010" s="2">
        <v>220900000437</v>
      </c>
      <c r="B22010" s="2">
        <v>320900000309</v>
      </c>
      <c r="C22010" s="2">
        <v>220041647987</v>
      </c>
      <c r="D22010" s="2">
        <v>210041647987</v>
      </c>
    </row>
    <row r="22011" spans="1:4" x14ac:dyDescent="0.25">
      <c r="A22011" s="2">
        <v>220900000420</v>
      </c>
      <c r="B22011" s="2">
        <v>320900000300</v>
      </c>
      <c r="C22011" s="2">
        <v>220041647896</v>
      </c>
      <c r="D22011" s="2">
        <v>210041647896</v>
      </c>
    </row>
    <row r="22012" spans="1:4" x14ac:dyDescent="0.25">
      <c r="A22012" s="2">
        <v>220900000421</v>
      </c>
      <c r="B22012" s="2">
        <v>320900000301</v>
      </c>
      <c r="C22012" s="2">
        <v>220041647904</v>
      </c>
      <c r="D22012" s="2">
        <v>210041647904</v>
      </c>
    </row>
    <row r="22013" spans="1:4" x14ac:dyDescent="0.25">
      <c r="A22013" s="2">
        <v>220900000422</v>
      </c>
      <c r="B22013" s="2">
        <v>320900000302</v>
      </c>
      <c r="C22013" s="2">
        <v>220041647912</v>
      </c>
      <c r="D22013" s="2">
        <v>210041647912</v>
      </c>
    </row>
    <row r="22014" spans="1:4" x14ac:dyDescent="0.25">
      <c r="A22014" s="2">
        <v>417900000040</v>
      </c>
      <c r="B22014" s="2">
        <v>318900000149</v>
      </c>
      <c r="C22014" s="2">
        <v>220041647748</v>
      </c>
      <c r="D22014" s="2">
        <v>210041647748</v>
      </c>
    </row>
    <row r="22015" spans="1:4" x14ac:dyDescent="0.25">
      <c r="A22015" s="2">
        <v>220900000438</v>
      </c>
      <c r="B22015" s="2">
        <v>320900000310</v>
      </c>
      <c r="C22015" s="2">
        <v>220041647995</v>
      </c>
      <c r="D22015" s="2">
        <v>210041647995</v>
      </c>
    </row>
    <row r="22016" spans="1:4" x14ac:dyDescent="0.25">
      <c r="A22016" s="2">
        <v>220900000416</v>
      </c>
      <c r="B22016" s="2">
        <v>320900000296</v>
      </c>
      <c r="C22016" s="2">
        <v>220041647854</v>
      </c>
      <c r="D22016" s="2">
        <v>210041647854</v>
      </c>
    </row>
    <row r="22017" spans="1:4" x14ac:dyDescent="0.25">
      <c r="A22017" s="2">
        <v>220900000417</v>
      </c>
      <c r="B22017" s="2">
        <v>320900000297</v>
      </c>
      <c r="C22017" s="2">
        <v>220041647862</v>
      </c>
      <c r="D22017" s="2">
        <v>210041647862</v>
      </c>
    </row>
    <row r="22018" spans="1:4" x14ac:dyDescent="0.25">
      <c r="A22018" s="2">
        <v>220900000418</v>
      </c>
      <c r="B22018" s="2">
        <v>320900000298</v>
      </c>
      <c r="C22018" s="2">
        <v>220041647870</v>
      </c>
      <c r="D22018" s="2">
        <v>210041647870</v>
      </c>
    </row>
    <row r="22019" spans="1:4" x14ac:dyDescent="0.25">
      <c r="A22019" s="2">
        <v>220900000419</v>
      </c>
      <c r="B22019" s="2">
        <v>320900000299</v>
      </c>
      <c r="C22019" s="2">
        <v>220041647888</v>
      </c>
      <c r="D22019" s="2">
        <v>210041647888</v>
      </c>
    </row>
    <row r="22020" spans="1:4" x14ac:dyDescent="0.25">
      <c r="A22020" s="2">
        <v>716900000746</v>
      </c>
      <c r="B22020" s="2">
        <v>318900000150</v>
      </c>
      <c r="C22020" s="2">
        <v>220041647755</v>
      </c>
      <c r="D22020" s="2">
        <v>210041647755</v>
      </c>
    </row>
    <row r="22021" spans="1:4" x14ac:dyDescent="0.25">
      <c r="A22021" s="2">
        <v>716900000747</v>
      </c>
      <c r="B22021" s="2">
        <v>318900000151</v>
      </c>
      <c r="C22021" s="2">
        <v>220041647763</v>
      </c>
      <c r="D22021" s="2">
        <v>210041647763</v>
      </c>
    </row>
    <row r="22022" spans="1:4" x14ac:dyDescent="0.25">
      <c r="A22022" s="2">
        <v>716900000588</v>
      </c>
      <c r="B22022" s="2">
        <v>318900000158</v>
      </c>
      <c r="C22022" s="2">
        <v>220041647771</v>
      </c>
      <c r="D22022" s="2">
        <v>210041647771</v>
      </c>
    </row>
    <row r="22023" spans="1:4" x14ac:dyDescent="0.25">
      <c r="A22023" s="2">
        <v>716900000589</v>
      </c>
      <c r="B22023" s="2">
        <v>318900000159</v>
      </c>
      <c r="C22023" s="2">
        <v>220041647789</v>
      </c>
      <c r="D22023" s="2">
        <v>210041647789</v>
      </c>
    </row>
    <row r="22024" spans="1:4" x14ac:dyDescent="0.25">
      <c r="A22024" s="2">
        <v>716900000590</v>
      </c>
      <c r="B22024" s="2">
        <v>318900000160</v>
      </c>
      <c r="C22024" s="2">
        <v>220041647797</v>
      </c>
      <c r="D22024" s="2">
        <v>210041647797</v>
      </c>
    </row>
    <row r="22025" spans="1:4" x14ac:dyDescent="0.25">
      <c r="A22025" s="2">
        <v>716900000591</v>
      </c>
      <c r="B22025" s="2">
        <v>318900000161</v>
      </c>
      <c r="C22025" s="2">
        <v>220041647805</v>
      </c>
      <c r="D22025" s="2">
        <v>210041647805</v>
      </c>
    </row>
    <row r="22026" spans="1:4" x14ac:dyDescent="0.25">
      <c r="A22026" s="2">
        <v>220900000412</v>
      </c>
      <c r="B22026" s="2">
        <v>320900000292</v>
      </c>
      <c r="C22026" s="2">
        <v>220041647813</v>
      </c>
      <c r="D22026" s="2">
        <v>210041647813</v>
      </c>
    </row>
    <row r="22027" spans="1:4" x14ac:dyDescent="0.25">
      <c r="A22027" s="2">
        <v>220900000413</v>
      </c>
      <c r="B22027" s="2">
        <v>320900000293</v>
      </c>
      <c r="C22027" s="2">
        <v>220041647821</v>
      </c>
      <c r="D22027" s="2">
        <v>210041647821</v>
      </c>
    </row>
    <row r="22028" spans="1:4" x14ac:dyDescent="0.25">
      <c r="A22028" s="2">
        <v>220900000414</v>
      </c>
      <c r="B22028" s="2">
        <v>320900000294</v>
      </c>
      <c r="C22028" s="2">
        <v>220041647839</v>
      </c>
      <c r="D22028" s="2">
        <v>210041647839</v>
      </c>
    </row>
    <row r="22029" spans="1:4" x14ac:dyDescent="0.25">
      <c r="A22029" s="2">
        <v>220900000432</v>
      </c>
      <c r="B22029" s="2">
        <v>320900000304</v>
      </c>
      <c r="C22029" s="2">
        <v>220041647938</v>
      </c>
      <c r="D22029" s="2">
        <v>210041647938</v>
      </c>
    </row>
    <row r="22030" spans="1:4" x14ac:dyDescent="0.25">
      <c r="A22030" s="2">
        <v>320900000204</v>
      </c>
      <c r="B22030" s="2">
        <v>320900000279</v>
      </c>
      <c r="C22030" s="2">
        <v>220041647573</v>
      </c>
      <c r="D22030" s="2">
        <v>210041647573</v>
      </c>
    </row>
    <row r="22031" spans="1:4" x14ac:dyDescent="0.25">
      <c r="A22031" s="2">
        <v>617900000026</v>
      </c>
      <c r="B22031" s="2">
        <v>618900000093</v>
      </c>
      <c r="C22031" s="2">
        <v>220041647540</v>
      </c>
      <c r="D22031" s="2">
        <v>210041647540</v>
      </c>
    </row>
    <row r="22032" spans="1:4" x14ac:dyDescent="0.25">
      <c r="A22032" s="2">
        <v>417900000037</v>
      </c>
      <c r="B22032" s="2">
        <v>318900000146</v>
      </c>
      <c r="C22032" s="2">
        <v>220041647714</v>
      </c>
      <c r="D22032" s="2">
        <v>210041647714</v>
      </c>
    </row>
    <row r="22033" spans="1:4" x14ac:dyDescent="0.25">
      <c r="A22033" s="2">
        <v>417900000038</v>
      </c>
      <c r="B22033" s="2">
        <v>318900000147</v>
      </c>
      <c r="C22033" s="2">
        <v>220041647722</v>
      </c>
      <c r="D22033" s="2">
        <v>210041647722</v>
      </c>
    </row>
    <row r="22034" spans="1:4" x14ac:dyDescent="0.25">
      <c r="A22034" s="2">
        <v>417900000039</v>
      </c>
      <c r="B22034" s="2">
        <v>318900000148</v>
      </c>
      <c r="C22034" s="2">
        <v>220041647730</v>
      </c>
      <c r="D22034" s="2">
        <v>210041647730</v>
      </c>
    </row>
    <row r="22035" spans="1:4" x14ac:dyDescent="0.25">
      <c r="A22035" s="2">
        <v>617900000027</v>
      </c>
      <c r="B22035" s="2">
        <v>618900000094</v>
      </c>
      <c r="C22035" s="2">
        <v>220041647557</v>
      </c>
      <c r="D22035" s="2">
        <v>210041647557</v>
      </c>
    </row>
    <row r="22036" spans="1:4" x14ac:dyDescent="0.25">
      <c r="A22036" s="2">
        <v>320900000203</v>
      </c>
      <c r="B22036" s="2">
        <v>320900000278</v>
      </c>
      <c r="C22036" s="2">
        <v>220041647565</v>
      </c>
      <c r="D22036" s="2">
        <v>210041647565</v>
      </c>
    </row>
    <row r="22037" spans="1:4" x14ac:dyDescent="0.25">
      <c r="A22037" s="2">
        <v>320900000205</v>
      </c>
      <c r="B22037" s="2">
        <v>320900000280</v>
      </c>
      <c r="C22037" s="2">
        <v>220041647581</v>
      </c>
      <c r="D22037" s="2">
        <v>210041647581</v>
      </c>
    </row>
    <row r="22038" spans="1:4" x14ac:dyDescent="0.25">
      <c r="A22038" s="2">
        <v>320900000206</v>
      </c>
      <c r="B22038" s="2">
        <v>320900000281</v>
      </c>
      <c r="C22038" s="2">
        <v>220041647599</v>
      </c>
      <c r="D22038" s="2">
        <v>210041647599</v>
      </c>
    </row>
    <row r="22039" spans="1:4" x14ac:dyDescent="0.25">
      <c r="A22039" s="2">
        <v>320900000185</v>
      </c>
      <c r="B22039" s="2">
        <v>420900000144</v>
      </c>
      <c r="C22039" s="2">
        <v>220041647607</v>
      </c>
      <c r="D22039" s="2">
        <v>210041647607</v>
      </c>
    </row>
    <row r="22040" spans="1:4" x14ac:dyDescent="0.25">
      <c r="A22040" s="2">
        <v>320900000186</v>
      </c>
      <c r="B22040" s="2">
        <v>420900000145</v>
      </c>
      <c r="C22040" s="2">
        <v>220041647615</v>
      </c>
      <c r="D22040" s="2">
        <v>210041647615</v>
      </c>
    </row>
    <row r="22041" spans="1:4" x14ac:dyDescent="0.25">
      <c r="A22041" s="2">
        <v>320900000187</v>
      </c>
      <c r="B22041" s="2">
        <v>420900000146</v>
      </c>
      <c r="C22041" s="2">
        <v>220041647623</v>
      </c>
      <c r="D22041" s="2">
        <v>210041647623</v>
      </c>
    </row>
    <row r="22042" spans="1:4" x14ac:dyDescent="0.25">
      <c r="A22042" s="2">
        <v>320900000188</v>
      </c>
      <c r="B22042" s="2">
        <v>420900000147</v>
      </c>
      <c r="C22042" s="2">
        <v>220041647631</v>
      </c>
      <c r="D22042" s="2">
        <v>210041647631</v>
      </c>
    </row>
    <row r="22043" spans="1:4" x14ac:dyDescent="0.25">
      <c r="A22043" s="2">
        <v>320900000189</v>
      </c>
      <c r="B22043" s="2">
        <v>420900000148</v>
      </c>
      <c r="C22043" s="2">
        <v>220041647649</v>
      </c>
      <c r="D22043" s="2">
        <v>210041647649</v>
      </c>
    </row>
    <row r="22044" spans="1:4" x14ac:dyDescent="0.25">
      <c r="A22044" s="2">
        <v>320900000190</v>
      </c>
      <c r="B22044" s="2">
        <v>420900000149</v>
      </c>
      <c r="C22044" s="2">
        <v>220041647656</v>
      </c>
      <c r="D22044" s="2">
        <v>210041647656</v>
      </c>
    </row>
    <row r="22045" spans="1:4" x14ac:dyDescent="0.25">
      <c r="A22045" s="2">
        <v>320900000191</v>
      </c>
      <c r="B22045" s="2">
        <v>420900000150</v>
      </c>
      <c r="C22045" s="2">
        <v>220041647664</v>
      </c>
      <c r="D22045" s="2">
        <v>210041647664</v>
      </c>
    </row>
    <row r="22046" spans="1:4" x14ac:dyDescent="0.25">
      <c r="A22046" s="2">
        <v>320900000192</v>
      </c>
      <c r="B22046" s="2">
        <v>420900000151</v>
      </c>
      <c r="C22046" s="2">
        <v>220041647672</v>
      </c>
      <c r="D22046" s="2">
        <v>210041647672</v>
      </c>
    </row>
    <row r="22047" spans="1:4" x14ac:dyDescent="0.25">
      <c r="A22047" s="2">
        <v>320900000193</v>
      </c>
      <c r="B22047" s="2">
        <v>420900000152</v>
      </c>
      <c r="C22047" s="2">
        <v>220041647680</v>
      </c>
      <c r="D22047" s="2">
        <v>210041647680</v>
      </c>
    </row>
    <row r="22048" spans="1:4" x14ac:dyDescent="0.25">
      <c r="A22048" s="2">
        <v>320900000194</v>
      </c>
      <c r="B22048" s="2">
        <v>420900000153</v>
      </c>
      <c r="C22048" s="2">
        <v>220041647698</v>
      </c>
      <c r="D22048" s="2">
        <v>210041647698</v>
      </c>
    </row>
    <row r="22049" spans="1:4" x14ac:dyDescent="0.25">
      <c r="A22049" s="2">
        <v>218900000016</v>
      </c>
      <c r="B22049" s="2">
        <v>618900000078</v>
      </c>
      <c r="C22049" s="2">
        <v>220041647466</v>
      </c>
      <c r="D22049" s="2">
        <v>210041647466</v>
      </c>
    </row>
    <row r="22050" spans="1:4" x14ac:dyDescent="0.25">
      <c r="A22050" s="2">
        <v>218900000017</v>
      </c>
      <c r="B22050" s="2">
        <v>618900000079</v>
      </c>
      <c r="C22050" s="2">
        <v>220041647474</v>
      </c>
      <c r="D22050" s="2">
        <v>210041647474</v>
      </c>
    </row>
    <row r="22051" spans="1:4" x14ac:dyDescent="0.25">
      <c r="A22051" s="2">
        <v>218900000018</v>
      </c>
      <c r="B22051" s="2">
        <v>618900000080</v>
      </c>
      <c r="C22051" s="2">
        <v>220041647482</v>
      </c>
      <c r="D22051" s="2">
        <v>210041647482</v>
      </c>
    </row>
    <row r="22052" spans="1:4" x14ac:dyDescent="0.25">
      <c r="A22052" s="2">
        <v>617900000021</v>
      </c>
      <c r="B22052" s="2">
        <v>618900000088</v>
      </c>
      <c r="C22052" s="2">
        <v>220041647490</v>
      </c>
      <c r="D22052" s="2">
        <v>210041647490</v>
      </c>
    </row>
    <row r="22053" spans="1:4" x14ac:dyDescent="0.25">
      <c r="A22053" s="2">
        <v>617900000022</v>
      </c>
      <c r="B22053" s="2">
        <v>618900000089</v>
      </c>
      <c r="C22053" s="2">
        <v>220041647508</v>
      </c>
      <c r="D22053" s="2">
        <v>210041647508</v>
      </c>
    </row>
    <row r="22054" spans="1:4" x14ac:dyDescent="0.25">
      <c r="A22054" s="2">
        <v>617900000023</v>
      </c>
      <c r="B22054" s="2">
        <v>618900000090</v>
      </c>
      <c r="C22054" s="2">
        <v>220041647516</v>
      </c>
      <c r="D22054" s="2">
        <v>210041647516</v>
      </c>
    </row>
    <row r="22055" spans="1:4" x14ac:dyDescent="0.25">
      <c r="A22055" s="2">
        <v>617900000024</v>
      </c>
      <c r="B22055" s="2">
        <v>618900000091</v>
      </c>
      <c r="C22055" s="2">
        <v>220041647524</v>
      </c>
      <c r="D22055" s="2">
        <v>210041647524</v>
      </c>
    </row>
    <row r="22056" spans="1:4" x14ac:dyDescent="0.25">
      <c r="A22056" s="2">
        <v>617900000025</v>
      </c>
      <c r="B22056" s="2">
        <v>618900000092</v>
      </c>
      <c r="C22056" s="2">
        <v>220041647532</v>
      </c>
      <c r="D22056" s="2">
        <v>210041647532</v>
      </c>
    </row>
    <row r="22057" spans="1:4" x14ac:dyDescent="0.25">
      <c r="A22057" s="2">
        <v>320900000207</v>
      </c>
      <c r="B22057" s="2">
        <v>420900000154</v>
      </c>
      <c r="C22057" s="2">
        <v>220041647706</v>
      </c>
      <c r="D22057" s="2">
        <v>210041647706</v>
      </c>
    </row>
    <row r="22058" spans="1:4" x14ac:dyDescent="0.25">
      <c r="A22058" s="2">
        <v>420900000485</v>
      </c>
      <c r="B22058" s="2">
        <v>221900000556</v>
      </c>
      <c r="C22058" s="2">
        <v>220041647219</v>
      </c>
      <c r="D22058" s="2">
        <v>210041647219</v>
      </c>
    </row>
    <row r="22059" spans="1:4" x14ac:dyDescent="0.25">
      <c r="A22059" s="2">
        <v>218900000015</v>
      </c>
      <c r="B22059" s="2">
        <v>618900000077</v>
      </c>
      <c r="C22059" s="2">
        <v>220041647458</v>
      </c>
      <c r="D22059" s="2">
        <v>210041647458</v>
      </c>
    </row>
    <row r="22060" spans="1:4" x14ac:dyDescent="0.25">
      <c r="A22060" s="2">
        <v>420900000487</v>
      </c>
      <c r="B22060" s="2">
        <v>221900000558</v>
      </c>
      <c r="C22060" s="2">
        <v>220041647235</v>
      </c>
      <c r="D22060" s="2">
        <v>210041647235</v>
      </c>
    </row>
    <row r="22061" spans="1:4" x14ac:dyDescent="0.25">
      <c r="A22061" s="2">
        <v>218900000010</v>
      </c>
      <c r="B22061" s="2">
        <v>618900000072</v>
      </c>
      <c r="C22061" s="2">
        <v>220041647409</v>
      </c>
      <c r="D22061" s="2">
        <v>210041647409</v>
      </c>
    </row>
    <row r="22062" spans="1:4" x14ac:dyDescent="0.25">
      <c r="A22062" s="2">
        <v>420900000488</v>
      </c>
      <c r="B22062" s="2">
        <v>221900000559</v>
      </c>
      <c r="C22062" s="2">
        <v>220041647243</v>
      </c>
      <c r="D22062" s="2">
        <v>210041647243</v>
      </c>
    </row>
    <row r="22063" spans="1:4" x14ac:dyDescent="0.25">
      <c r="A22063" s="2">
        <v>520900001345</v>
      </c>
      <c r="B22063" s="2">
        <v>221900000560</v>
      </c>
      <c r="C22063" s="2">
        <v>220041647250</v>
      </c>
      <c r="D22063" s="2">
        <v>210041647250</v>
      </c>
    </row>
    <row r="22064" spans="1:4" x14ac:dyDescent="0.25">
      <c r="A22064" s="2">
        <v>320900000169</v>
      </c>
      <c r="B22064" s="2">
        <v>420900000133</v>
      </c>
      <c r="C22064" s="2">
        <v>220041647268</v>
      </c>
      <c r="D22064" s="2">
        <v>210041647268</v>
      </c>
    </row>
    <row r="22065" spans="1:4" x14ac:dyDescent="0.25">
      <c r="A22065" s="2">
        <v>320900000170</v>
      </c>
      <c r="B22065" s="2">
        <v>420900000134</v>
      </c>
      <c r="C22065" s="2">
        <v>220041647276</v>
      </c>
      <c r="D22065" s="2">
        <v>210041647276</v>
      </c>
    </row>
    <row r="22066" spans="1:4" x14ac:dyDescent="0.25">
      <c r="A22066" s="2">
        <v>320900000171</v>
      </c>
      <c r="B22066" s="2">
        <v>420900000135</v>
      </c>
      <c r="C22066" s="2">
        <v>220041647284</v>
      </c>
      <c r="D22066" s="2">
        <v>210041647284</v>
      </c>
    </row>
    <row r="22067" spans="1:4" x14ac:dyDescent="0.25">
      <c r="A22067" s="2">
        <v>320900000172</v>
      </c>
      <c r="B22067" s="2">
        <v>420900000136</v>
      </c>
      <c r="C22067" s="2">
        <v>220041647292</v>
      </c>
      <c r="D22067" s="2">
        <v>210041647292</v>
      </c>
    </row>
    <row r="22068" spans="1:4" x14ac:dyDescent="0.25">
      <c r="A22068" s="2">
        <v>320900000178</v>
      </c>
      <c r="B22068" s="2">
        <v>420900000137</v>
      </c>
      <c r="C22068" s="2">
        <v>220041647300</v>
      </c>
      <c r="D22068" s="2">
        <v>210041647300</v>
      </c>
    </row>
    <row r="22069" spans="1:4" x14ac:dyDescent="0.25">
      <c r="A22069" s="2">
        <v>220900000665</v>
      </c>
      <c r="B22069" s="2">
        <v>221900000520</v>
      </c>
      <c r="C22069" s="2">
        <v>220041647318</v>
      </c>
      <c r="D22069" s="2">
        <v>210041647318</v>
      </c>
    </row>
    <row r="22070" spans="1:4" x14ac:dyDescent="0.25">
      <c r="A22070" s="2">
        <v>420900000274</v>
      </c>
      <c r="B22070" s="2">
        <v>221900000521</v>
      </c>
      <c r="C22070" s="2">
        <v>220041647326</v>
      </c>
      <c r="D22070" s="2">
        <v>210041647326</v>
      </c>
    </row>
    <row r="22071" spans="1:4" x14ac:dyDescent="0.25">
      <c r="A22071" s="2">
        <v>620900000355</v>
      </c>
      <c r="B22071" s="2">
        <v>221900000522</v>
      </c>
      <c r="C22071" s="2">
        <v>220041647334</v>
      </c>
      <c r="D22071" s="2">
        <v>210041647334</v>
      </c>
    </row>
    <row r="22072" spans="1:4" x14ac:dyDescent="0.25">
      <c r="A22072" s="2">
        <v>620900000356</v>
      </c>
      <c r="B22072" s="2">
        <v>221900000523</v>
      </c>
      <c r="C22072" s="2">
        <v>220041647342</v>
      </c>
      <c r="D22072" s="2">
        <v>210041647342</v>
      </c>
    </row>
    <row r="22073" spans="1:4" x14ac:dyDescent="0.25">
      <c r="A22073" s="2">
        <v>420900000457</v>
      </c>
      <c r="B22073" s="2">
        <v>221900000528</v>
      </c>
      <c r="C22073" s="2">
        <v>220041647359</v>
      </c>
      <c r="D22073" s="2">
        <v>210041647359</v>
      </c>
    </row>
    <row r="22074" spans="1:4" x14ac:dyDescent="0.25">
      <c r="A22074" s="2">
        <v>420900000458</v>
      </c>
      <c r="B22074" s="2">
        <v>221900000529</v>
      </c>
      <c r="C22074" s="2">
        <v>220041647367</v>
      </c>
      <c r="D22074" s="2">
        <v>210041647367</v>
      </c>
    </row>
    <row r="22075" spans="1:4" x14ac:dyDescent="0.25">
      <c r="A22075" s="2">
        <v>420900000459</v>
      </c>
      <c r="B22075" s="2">
        <v>221900000530</v>
      </c>
      <c r="C22075" s="2">
        <v>220041647375</v>
      </c>
      <c r="D22075" s="2">
        <v>210041647375</v>
      </c>
    </row>
    <row r="22076" spans="1:4" x14ac:dyDescent="0.25">
      <c r="A22076" s="2">
        <v>420900000460</v>
      </c>
      <c r="B22076" s="2">
        <v>221900000531</v>
      </c>
      <c r="C22076" s="2">
        <v>220041647383</v>
      </c>
      <c r="D22076" s="2">
        <v>210041647383</v>
      </c>
    </row>
    <row r="22077" spans="1:4" x14ac:dyDescent="0.25">
      <c r="A22077" s="2">
        <v>218900000009</v>
      </c>
      <c r="B22077" s="2">
        <v>618900000071</v>
      </c>
      <c r="C22077" s="2">
        <v>220041647391</v>
      </c>
      <c r="D22077" s="2">
        <v>210041647391</v>
      </c>
    </row>
    <row r="22078" spans="1:4" x14ac:dyDescent="0.25">
      <c r="A22078" s="2">
        <v>218900000011</v>
      </c>
      <c r="B22078" s="2">
        <v>618900000073</v>
      </c>
      <c r="C22078" s="2">
        <v>220041647417</v>
      </c>
      <c r="D22078" s="2">
        <v>210041647417</v>
      </c>
    </row>
    <row r="22079" spans="1:4" x14ac:dyDescent="0.25">
      <c r="A22079" s="2">
        <v>218900000012</v>
      </c>
      <c r="B22079" s="2">
        <v>618900000074</v>
      </c>
      <c r="C22079" s="2">
        <v>220041647425</v>
      </c>
      <c r="D22079" s="2">
        <v>210041647425</v>
      </c>
    </row>
    <row r="22080" spans="1:4" x14ac:dyDescent="0.25">
      <c r="A22080" s="2">
        <v>218900000013</v>
      </c>
      <c r="B22080" s="2">
        <v>618900000075</v>
      </c>
      <c r="C22080" s="2">
        <v>220041647433</v>
      </c>
      <c r="D22080" s="2">
        <v>210041647433</v>
      </c>
    </row>
    <row r="22081" spans="1:4" x14ac:dyDescent="0.25">
      <c r="A22081" s="2">
        <v>218900000014</v>
      </c>
      <c r="B22081" s="2">
        <v>618900000076</v>
      </c>
      <c r="C22081" s="2">
        <v>220041647441</v>
      </c>
      <c r="D22081" s="2">
        <v>210041647441</v>
      </c>
    </row>
    <row r="22082" spans="1:4" x14ac:dyDescent="0.25">
      <c r="A22082" s="2">
        <v>420900000486</v>
      </c>
      <c r="B22082" s="2">
        <v>221900000557</v>
      </c>
      <c r="C22082" s="2">
        <v>220041647227</v>
      </c>
      <c r="D22082" s="2">
        <v>210041647227</v>
      </c>
    </row>
    <row r="22083" spans="1:4" x14ac:dyDescent="0.25">
      <c r="A22083" s="2">
        <v>420900000480</v>
      </c>
      <c r="B22083" s="2">
        <v>221900000551</v>
      </c>
      <c r="C22083" s="2">
        <v>220041647169</v>
      </c>
      <c r="D22083" s="2">
        <v>210041647169</v>
      </c>
    </row>
    <row r="22084" spans="1:4" x14ac:dyDescent="0.25">
      <c r="A22084" s="2">
        <v>420900000481</v>
      </c>
      <c r="B22084" s="2">
        <v>221900000552</v>
      </c>
      <c r="C22084" s="2">
        <v>220041647177</v>
      </c>
      <c r="D22084" s="2">
        <v>210041647177</v>
      </c>
    </row>
    <row r="22085" spans="1:4" x14ac:dyDescent="0.25">
      <c r="A22085" s="2">
        <v>420900000482</v>
      </c>
      <c r="B22085" s="2">
        <v>221900000553</v>
      </c>
      <c r="C22085" s="2">
        <v>220041647185</v>
      </c>
      <c r="D22085" s="2">
        <v>210041647185</v>
      </c>
    </row>
    <row r="22086" spans="1:4" x14ac:dyDescent="0.25">
      <c r="A22086" s="2">
        <v>420900000483</v>
      </c>
      <c r="B22086" s="2">
        <v>221900000554</v>
      </c>
      <c r="C22086" s="2">
        <v>220041647193</v>
      </c>
      <c r="D22086" s="2">
        <v>210041647193</v>
      </c>
    </row>
    <row r="22087" spans="1:4" x14ac:dyDescent="0.25">
      <c r="A22087" s="2">
        <v>420900000484</v>
      </c>
      <c r="B22087" s="2">
        <v>221900000555</v>
      </c>
      <c r="C22087" s="2">
        <v>220041647201</v>
      </c>
      <c r="D22087" s="2">
        <v>210041647201</v>
      </c>
    </row>
    <row r="22088" spans="1:4" x14ac:dyDescent="0.25">
      <c r="A22088" s="2">
        <v>617900000228</v>
      </c>
      <c r="B22088" s="2">
        <v>319900000512</v>
      </c>
      <c r="C22088" s="2">
        <v>220041647086</v>
      </c>
      <c r="D22088" s="2">
        <v>210041647086</v>
      </c>
    </row>
    <row r="22089" spans="1:4" x14ac:dyDescent="0.25">
      <c r="A22089" s="2">
        <v>420900000479</v>
      </c>
      <c r="B22089" s="2">
        <v>221900000550</v>
      </c>
      <c r="C22089" s="2">
        <v>220041647151</v>
      </c>
      <c r="D22089" s="2">
        <v>210041647151</v>
      </c>
    </row>
    <row r="22090" spans="1:4" x14ac:dyDescent="0.25">
      <c r="A22090" s="2">
        <v>617900000230</v>
      </c>
      <c r="B22090" s="2">
        <v>319900000514</v>
      </c>
      <c r="C22090" s="2">
        <v>220041647102</v>
      </c>
      <c r="D22090" s="2">
        <v>210041647102</v>
      </c>
    </row>
    <row r="22091" spans="1:4" x14ac:dyDescent="0.25">
      <c r="A22091" s="2">
        <v>420900000475</v>
      </c>
      <c r="B22091" s="2">
        <v>221900000546</v>
      </c>
      <c r="C22091" s="2">
        <v>220041647110</v>
      </c>
      <c r="D22091" s="2">
        <v>210041647110</v>
      </c>
    </row>
    <row r="22092" spans="1:4" x14ac:dyDescent="0.25">
      <c r="A22092" s="2">
        <v>420900000476</v>
      </c>
      <c r="B22092" s="2">
        <v>221900000547</v>
      </c>
      <c r="C22092" s="2">
        <v>220041647128</v>
      </c>
      <c r="D22092" s="2">
        <v>210041647128</v>
      </c>
    </row>
    <row r="22093" spans="1:4" x14ac:dyDescent="0.25">
      <c r="A22093" s="2">
        <v>420900000477</v>
      </c>
      <c r="B22093" s="2">
        <v>221900000548</v>
      </c>
      <c r="C22093" s="2">
        <v>220041647136</v>
      </c>
      <c r="D22093" s="2">
        <v>210041647136</v>
      </c>
    </row>
    <row r="22094" spans="1:4" x14ac:dyDescent="0.25">
      <c r="A22094" s="2">
        <v>420900000478</v>
      </c>
      <c r="B22094" s="2">
        <v>221900000549</v>
      </c>
      <c r="C22094" s="2">
        <v>220041647144</v>
      </c>
      <c r="D22094" s="2">
        <v>210041647144</v>
      </c>
    </row>
    <row r="22095" spans="1:4" x14ac:dyDescent="0.25">
      <c r="A22095" s="2">
        <v>617900000229</v>
      </c>
      <c r="B22095" s="2">
        <v>319900000513</v>
      </c>
      <c r="C22095" s="2">
        <v>220041647094</v>
      </c>
      <c r="D22095" s="2">
        <v>210041647094</v>
      </c>
    </row>
    <row r="22096" spans="1:4" x14ac:dyDescent="0.25">
      <c r="A22096" s="2">
        <v>617900000227</v>
      </c>
      <c r="B22096" s="2">
        <v>319900000511</v>
      </c>
      <c r="C22096" s="2">
        <v>220041647078</v>
      </c>
      <c r="D22096" s="2">
        <v>210041647078</v>
      </c>
    </row>
    <row r="22097" spans="1:4" x14ac:dyDescent="0.25">
      <c r="A22097" s="2">
        <v>420900000472</v>
      </c>
      <c r="B22097" s="2">
        <v>221900000543</v>
      </c>
      <c r="C22097" s="2">
        <v>220041646971</v>
      </c>
      <c r="D22097" s="2">
        <v>210041646971</v>
      </c>
    </row>
    <row r="22098" spans="1:4" x14ac:dyDescent="0.25">
      <c r="A22098" s="2">
        <v>420900000474</v>
      </c>
      <c r="B22098" s="2">
        <v>221900000545</v>
      </c>
      <c r="C22098" s="2">
        <v>220041646997</v>
      </c>
      <c r="D22098" s="2">
        <v>210041646997</v>
      </c>
    </row>
    <row r="22099" spans="1:4" x14ac:dyDescent="0.25">
      <c r="A22099" s="2">
        <v>317900000422</v>
      </c>
      <c r="B22099" s="2">
        <v>617900000096</v>
      </c>
      <c r="C22099" s="2">
        <v>220041647003</v>
      </c>
      <c r="D22099" s="2">
        <v>210041647003</v>
      </c>
    </row>
    <row r="22100" spans="1:4" x14ac:dyDescent="0.25">
      <c r="A22100" s="2">
        <v>317900000423</v>
      </c>
      <c r="B22100" s="2">
        <v>617900000097</v>
      </c>
      <c r="C22100" s="2">
        <v>220041647011</v>
      </c>
      <c r="D22100" s="2">
        <v>210041647011</v>
      </c>
    </row>
    <row r="22101" spans="1:4" x14ac:dyDescent="0.25">
      <c r="A22101" s="2">
        <v>317900000424</v>
      </c>
      <c r="B22101" s="2">
        <v>617900000098</v>
      </c>
      <c r="C22101" s="2">
        <v>220041647029</v>
      </c>
      <c r="D22101" s="2">
        <v>210041647029</v>
      </c>
    </row>
    <row r="22102" spans="1:4" x14ac:dyDescent="0.25">
      <c r="A22102" s="2">
        <v>317900000425</v>
      </c>
      <c r="B22102" s="2">
        <v>617900000099</v>
      </c>
      <c r="C22102" s="2">
        <v>220041647037</v>
      </c>
      <c r="D22102" s="2">
        <v>210041647037</v>
      </c>
    </row>
    <row r="22103" spans="1:4" x14ac:dyDescent="0.25">
      <c r="A22103" s="2">
        <v>317900000426</v>
      </c>
      <c r="B22103" s="2">
        <v>617900000100</v>
      </c>
      <c r="C22103" s="2">
        <v>220041647045</v>
      </c>
      <c r="D22103" s="2">
        <v>210041647045</v>
      </c>
    </row>
    <row r="22104" spans="1:4" x14ac:dyDescent="0.25">
      <c r="A22104" s="2">
        <v>317900000427</v>
      </c>
      <c r="B22104" s="2">
        <v>617900000101</v>
      </c>
      <c r="C22104" s="2">
        <v>220041647052</v>
      </c>
      <c r="D22104" s="2">
        <v>210041647052</v>
      </c>
    </row>
    <row r="22105" spans="1:4" x14ac:dyDescent="0.25">
      <c r="A22105" s="2">
        <v>220900000664</v>
      </c>
      <c r="B22105" s="2">
        <v>221900000519</v>
      </c>
      <c r="C22105" s="2">
        <v>220041647060</v>
      </c>
      <c r="D22105" s="2">
        <v>210041647060</v>
      </c>
    </row>
    <row r="22106" spans="1:4" x14ac:dyDescent="0.25">
      <c r="A22106" s="2">
        <v>420900000467</v>
      </c>
      <c r="B22106" s="2">
        <v>221900000538</v>
      </c>
      <c r="C22106" s="2">
        <v>220041646922</v>
      </c>
      <c r="D22106" s="2">
        <v>210041646922</v>
      </c>
    </row>
    <row r="22107" spans="1:4" x14ac:dyDescent="0.25">
      <c r="A22107" s="2">
        <v>420900000468</v>
      </c>
      <c r="B22107" s="2">
        <v>221900000539</v>
      </c>
      <c r="C22107" s="2">
        <v>220041646930</v>
      </c>
      <c r="D22107" s="2">
        <v>210041646930</v>
      </c>
    </row>
    <row r="22108" spans="1:4" x14ac:dyDescent="0.25">
      <c r="A22108" s="2">
        <v>420900000469</v>
      </c>
      <c r="B22108" s="2">
        <v>221900000540</v>
      </c>
      <c r="C22108" s="2">
        <v>220041646948</v>
      </c>
      <c r="D22108" s="2">
        <v>210041646948</v>
      </c>
    </row>
    <row r="22109" spans="1:4" x14ac:dyDescent="0.25">
      <c r="A22109" s="2">
        <v>420900000470</v>
      </c>
      <c r="B22109" s="2">
        <v>221900000541</v>
      </c>
      <c r="C22109" s="2">
        <v>220041646955</v>
      </c>
      <c r="D22109" s="2">
        <v>210041646955</v>
      </c>
    </row>
    <row r="22110" spans="1:4" x14ac:dyDescent="0.25">
      <c r="A22110" s="2">
        <v>420900000471</v>
      </c>
      <c r="B22110" s="2">
        <v>221900000542</v>
      </c>
      <c r="C22110" s="2">
        <v>220041646963</v>
      </c>
      <c r="D22110" s="2">
        <v>210041646963</v>
      </c>
    </row>
    <row r="22111" spans="1:4" x14ac:dyDescent="0.25">
      <c r="A22111" s="2">
        <v>420900000473</v>
      </c>
      <c r="B22111" s="2">
        <v>221900000544</v>
      </c>
      <c r="C22111" s="2">
        <v>220041646989</v>
      </c>
      <c r="D22111" s="2">
        <v>210041646989</v>
      </c>
    </row>
    <row r="22112" spans="1:4" x14ac:dyDescent="0.25">
      <c r="A22112" s="2">
        <v>420900000273</v>
      </c>
      <c r="B22112" s="2">
        <v>221900000490</v>
      </c>
      <c r="C22112" s="2">
        <v>220041646781</v>
      </c>
      <c r="D22112" s="2">
        <v>210041646781</v>
      </c>
    </row>
    <row r="22113" spans="1:4" x14ac:dyDescent="0.25">
      <c r="A22113" s="2">
        <v>420900000275</v>
      </c>
      <c r="B22113" s="2">
        <v>221900000491</v>
      </c>
      <c r="C22113" s="2">
        <v>220041646799</v>
      </c>
      <c r="D22113" s="2">
        <v>210041646799</v>
      </c>
    </row>
    <row r="22114" spans="1:4" x14ac:dyDescent="0.25">
      <c r="A22114" s="2">
        <v>720900000213</v>
      </c>
      <c r="B22114" s="2">
        <v>221900000492</v>
      </c>
      <c r="C22114" s="2">
        <v>220041646807</v>
      </c>
      <c r="D22114" s="2">
        <v>210041646807</v>
      </c>
    </row>
    <row r="22115" spans="1:4" x14ac:dyDescent="0.25">
      <c r="A22115" s="2">
        <v>720900000214</v>
      </c>
      <c r="B22115" s="2">
        <v>221900000493</v>
      </c>
      <c r="C22115" s="2">
        <v>220041646815</v>
      </c>
      <c r="D22115" s="2">
        <v>210041646815</v>
      </c>
    </row>
    <row r="22116" spans="1:4" x14ac:dyDescent="0.25">
      <c r="A22116" s="2">
        <v>720900000215</v>
      </c>
      <c r="B22116" s="2">
        <v>221900000494</v>
      </c>
      <c r="C22116" s="2">
        <v>220041646823</v>
      </c>
      <c r="D22116" s="2">
        <v>210041646823</v>
      </c>
    </row>
    <row r="22117" spans="1:4" x14ac:dyDescent="0.25">
      <c r="A22117" s="2">
        <v>720900000216</v>
      </c>
      <c r="B22117" s="2">
        <v>221900000495</v>
      </c>
      <c r="C22117" s="2">
        <v>220041646831</v>
      </c>
      <c r="D22117" s="2">
        <v>210041646831</v>
      </c>
    </row>
    <row r="22118" spans="1:4" x14ac:dyDescent="0.25">
      <c r="A22118" s="2">
        <v>420900000466</v>
      </c>
      <c r="B22118" s="2">
        <v>221900000537</v>
      </c>
      <c r="C22118" s="2">
        <v>220041646914</v>
      </c>
      <c r="D22118" s="2">
        <v>210041646914</v>
      </c>
    </row>
    <row r="22119" spans="1:4" x14ac:dyDescent="0.25">
      <c r="A22119" s="2">
        <v>220900000663</v>
      </c>
      <c r="B22119" s="2">
        <v>221900000518</v>
      </c>
      <c r="C22119" s="2">
        <v>220041646856</v>
      </c>
      <c r="D22119" s="2">
        <v>210041646856</v>
      </c>
    </row>
    <row r="22120" spans="1:4" x14ac:dyDescent="0.25">
      <c r="A22120" s="2">
        <v>420900000461</v>
      </c>
      <c r="B22120" s="2">
        <v>221900000532</v>
      </c>
      <c r="C22120" s="2">
        <v>220041646864</v>
      </c>
      <c r="D22120" s="2">
        <v>210041646864</v>
      </c>
    </row>
    <row r="22121" spans="1:4" x14ac:dyDescent="0.25">
      <c r="A22121" s="2">
        <v>420900000462</v>
      </c>
      <c r="B22121" s="2">
        <v>221900000533</v>
      </c>
      <c r="C22121" s="2">
        <v>220041646872</v>
      </c>
      <c r="D22121" s="2">
        <v>210041646872</v>
      </c>
    </row>
    <row r="22122" spans="1:4" x14ac:dyDescent="0.25">
      <c r="A22122" s="2">
        <v>420900000463</v>
      </c>
      <c r="B22122" s="2">
        <v>221900000534</v>
      </c>
      <c r="C22122" s="2">
        <v>220041646880</v>
      </c>
      <c r="D22122" s="2">
        <v>210041646880</v>
      </c>
    </row>
    <row r="22123" spans="1:4" x14ac:dyDescent="0.25">
      <c r="A22123" s="2">
        <v>420900000464</v>
      </c>
      <c r="B22123" s="2">
        <v>221900000535</v>
      </c>
      <c r="C22123" s="2">
        <v>220041646898</v>
      </c>
      <c r="D22123" s="2">
        <v>210041646898</v>
      </c>
    </row>
    <row r="22124" spans="1:4" x14ac:dyDescent="0.25">
      <c r="A22124" s="2">
        <v>420900000465</v>
      </c>
      <c r="B22124" s="2">
        <v>221900000536</v>
      </c>
      <c r="C22124" s="2">
        <v>220041646906</v>
      </c>
      <c r="D22124" s="2">
        <v>210041646906</v>
      </c>
    </row>
    <row r="22125" spans="1:4" x14ac:dyDescent="0.25">
      <c r="A22125" s="2">
        <v>220900000662</v>
      </c>
      <c r="B22125" s="2">
        <v>221900000517</v>
      </c>
      <c r="C22125" s="2">
        <v>220041646849</v>
      </c>
      <c r="D22125" s="2">
        <v>210041646849</v>
      </c>
    </row>
    <row r="22126" spans="1:4" x14ac:dyDescent="0.25">
      <c r="A22126" s="2">
        <v>420900000268</v>
      </c>
      <c r="B22126" s="2">
        <v>221900000485</v>
      </c>
      <c r="C22126" s="2">
        <v>220041646732</v>
      </c>
      <c r="D22126" s="2">
        <v>210041646732</v>
      </c>
    </row>
    <row r="22127" spans="1:4" x14ac:dyDescent="0.25">
      <c r="A22127" s="2">
        <v>420900000269</v>
      </c>
      <c r="B22127" s="2">
        <v>221900000486</v>
      </c>
      <c r="C22127" s="2">
        <v>220041646740</v>
      </c>
      <c r="D22127" s="2">
        <v>210041646740</v>
      </c>
    </row>
    <row r="22128" spans="1:4" x14ac:dyDescent="0.25">
      <c r="A22128" s="2">
        <v>420900000270</v>
      </c>
      <c r="B22128" s="2">
        <v>221900000487</v>
      </c>
      <c r="C22128" s="2">
        <v>220041646757</v>
      </c>
      <c r="D22128" s="2">
        <v>210041646757</v>
      </c>
    </row>
    <row r="22129" spans="1:4" x14ac:dyDescent="0.25">
      <c r="A22129" s="2">
        <v>420900000271</v>
      </c>
      <c r="B22129" s="2">
        <v>221900000488</v>
      </c>
      <c r="C22129" s="2">
        <v>220041646765</v>
      </c>
      <c r="D22129" s="2">
        <v>210041646765</v>
      </c>
    </row>
    <row r="22130" spans="1:4" x14ac:dyDescent="0.25">
      <c r="A22130" s="2">
        <v>420900000272</v>
      </c>
      <c r="B22130" s="2">
        <v>221900000489</v>
      </c>
      <c r="C22130" s="2">
        <v>220041646773</v>
      </c>
      <c r="D22130" s="2">
        <v>210041646773</v>
      </c>
    </row>
    <row r="22131" spans="1:4" x14ac:dyDescent="0.25">
      <c r="A22131" s="2">
        <v>519900000022</v>
      </c>
      <c r="B22131" s="2">
        <v>619900000629</v>
      </c>
      <c r="C22131" s="2">
        <v>220041646724</v>
      </c>
      <c r="D22131" s="2">
        <v>210041646724</v>
      </c>
    </row>
    <row r="22132" spans="1:4" x14ac:dyDescent="0.25">
      <c r="A22132" s="2">
        <v>519900000018</v>
      </c>
      <c r="B22132" s="2">
        <v>619900000625</v>
      </c>
      <c r="C22132" s="2">
        <v>220041646682</v>
      </c>
      <c r="D22132" s="2">
        <v>210041646682</v>
      </c>
    </row>
    <row r="22133" spans="1:4" x14ac:dyDescent="0.25">
      <c r="A22133" s="2">
        <v>519900000019</v>
      </c>
      <c r="B22133" s="2">
        <v>619900000626</v>
      </c>
      <c r="C22133" s="2">
        <v>220041646690</v>
      </c>
      <c r="D22133" s="2">
        <v>210041646690</v>
      </c>
    </row>
    <row r="22134" spans="1:4" x14ac:dyDescent="0.25">
      <c r="A22134" s="2">
        <v>519900000020</v>
      </c>
      <c r="B22134" s="2">
        <v>619900000627</v>
      </c>
      <c r="C22134" s="2">
        <v>220041646708</v>
      </c>
      <c r="D22134" s="2">
        <v>210041646708</v>
      </c>
    </row>
    <row r="22135" spans="1:4" x14ac:dyDescent="0.25">
      <c r="A22135" s="2">
        <v>519900000021</v>
      </c>
      <c r="B22135" s="2">
        <v>619900000628</v>
      </c>
      <c r="C22135" s="2">
        <v>220041646716</v>
      </c>
      <c r="D22135" s="2">
        <v>210041646716</v>
      </c>
    </row>
    <row r="22136" spans="1:4" x14ac:dyDescent="0.25">
      <c r="A22136" s="2">
        <v>519900000017</v>
      </c>
      <c r="B22136" s="2">
        <v>619900000624</v>
      </c>
      <c r="C22136" s="2">
        <v>220041646674</v>
      </c>
      <c r="D22136" s="2">
        <v>210041646674</v>
      </c>
    </row>
    <row r="22137" spans="1:4" x14ac:dyDescent="0.25">
      <c r="A22137" s="2">
        <v>520900001336</v>
      </c>
      <c r="B22137" s="2">
        <v>221900000611</v>
      </c>
      <c r="C22137" s="2">
        <v>220041646567</v>
      </c>
      <c r="D22137" s="2">
        <v>210041646567</v>
      </c>
    </row>
    <row r="22138" spans="1:4" x14ac:dyDescent="0.25">
      <c r="A22138" s="2">
        <v>520900001337</v>
      </c>
      <c r="B22138" s="2">
        <v>221900000612</v>
      </c>
      <c r="C22138" s="2">
        <v>220041646575</v>
      </c>
      <c r="D22138" s="2">
        <v>210041646575</v>
      </c>
    </row>
    <row r="22139" spans="1:4" x14ac:dyDescent="0.25">
      <c r="A22139" s="2">
        <v>520900001335</v>
      </c>
      <c r="B22139" s="2">
        <v>221900000610</v>
      </c>
      <c r="C22139" s="2">
        <v>220041646559</v>
      </c>
      <c r="D22139" s="2">
        <v>210041646559</v>
      </c>
    </row>
    <row r="22140" spans="1:4" x14ac:dyDescent="0.25">
      <c r="A22140" s="2">
        <v>520900001338</v>
      </c>
      <c r="B22140" s="2">
        <v>221900000613</v>
      </c>
      <c r="C22140" s="2">
        <v>220041646583</v>
      </c>
      <c r="D22140" s="2">
        <v>210041646583</v>
      </c>
    </row>
    <row r="22141" spans="1:4" x14ac:dyDescent="0.25">
      <c r="A22141" s="2">
        <v>520900001339</v>
      </c>
      <c r="B22141" s="2">
        <v>221900000614</v>
      </c>
      <c r="C22141" s="2">
        <v>220041646591</v>
      </c>
      <c r="D22141" s="2">
        <v>210041646591</v>
      </c>
    </row>
    <row r="22142" spans="1:4" x14ac:dyDescent="0.25">
      <c r="A22142" s="2">
        <v>519900000016</v>
      </c>
      <c r="B22142" s="2">
        <v>619900000623</v>
      </c>
      <c r="C22142" s="2">
        <v>220041646666</v>
      </c>
      <c r="D22142" s="2">
        <v>210041646666</v>
      </c>
    </row>
    <row r="22143" spans="1:4" x14ac:dyDescent="0.25">
      <c r="A22143" s="2">
        <v>519900000011</v>
      </c>
      <c r="B22143" s="2">
        <v>619900000618</v>
      </c>
      <c r="C22143" s="2">
        <v>220041646617</v>
      </c>
      <c r="D22143" s="2">
        <v>210041646617</v>
      </c>
    </row>
    <row r="22144" spans="1:4" x14ac:dyDescent="0.25">
      <c r="A22144" s="2">
        <v>519900000012</v>
      </c>
      <c r="B22144" s="2">
        <v>619900000619</v>
      </c>
      <c r="C22144" s="2">
        <v>220041646625</v>
      </c>
      <c r="D22144" s="2">
        <v>210041646625</v>
      </c>
    </row>
    <row r="22145" spans="1:4" x14ac:dyDescent="0.25">
      <c r="A22145" s="2">
        <v>519900000013</v>
      </c>
      <c r="B22145" s="2">
        <v>619900000620</v>
      </c>
      <c r="C22145" s="2">
        <v>220041646633</v>
      </c>
      <c r="D22145" s="2">
        <v>210041646633</v>
      </c>
    </row>
    <row r="22146" spans="1:4" x14ac:dyDescent="0.25">
      <c r="A22146" s="2">
        <v>519900000014</v>
      </c>
      <c r="B22146" s="2">
        <v>619900000621</v>
      </c>
      <c r="C22146" s="2">
        <v>220041646641</v>
      </c>
      <c r="D22146" s="2">
        <v>210041646641</v>
      </c>
    </row>
    <row r="22147" spans="1:4" x14ac:dyDescent="0.25">
      <c r="A22147" s="2">
        <v>519900000015</v>
      </c>
      <c r="B22147" s="2">
        <v>619900000622</v>
      </c>
      <c r="C22147" s="2">
        <v>220041646658</v>
      </c>
      <c r="D22147" s="2">
        <v>210041646658</v>
      </c>
    </row>
    <row r="22148" spans="1:4" x14ac:dyDescent="0.25">
      <c r="A22148" s="2">
        <v>520900001340</v>
      </c>
      <c r="B22148" s="2">
        <v>221900000615</v>
      </c>
      <c r="C22148" s="2">
        <v>220041646609</v>
      </c>
      <c r="D22148" s="2">
        <v>210041646609</v>
      </c>
    </row>
    <row r="22149" spans="1:4" x14ac:dyDescent="0.25">
      <c r="A22149" s="2">
        <v>620900000344</v>
      </c>
      <c r="B22149" s="2">
        <v>521900000381</v>
      </c>
      <c r="C22149" s="2">
        <v>220041646435</v>
      </c>
      <c r="D22149" s="2">
        <v>210041646435</v>
      </c>
    </row>
    <row r="22150" spans="1:4" x14ac:dyDescent="0.25">
      <c r="A22150" s="2">
        <v>620900000345</v>
      </c>
      <c r="B22150" s="2">
        <v>521900000382</v>
      </c>
      <c r="C22150" s="2">
        <v>220041646443</v>
      </c>
      <c r="D22150" s="2">
        <v>210041646443</v>
      </c>
    </row>
    <row r="22151" spans="1:4" x14ac:dyDescent="0.25">
      <c r="A22151" s="2">
        <v>620900000346</v>
      </c>
      <c r="B22151" s="2">
        <v>521900000383</v>
      </c>
      <c r="C22151" s="2">
        <v>220041646450</v>
      </c>
      <c r="D22151" s="2">
        <v>210041646450</v>
      </c>
    </row>
    <row r="22152" spans="1:4" x14ac:dyDescent="0.25">
      <c r="A22152" s="2">
        <v>620900000347</v>
      </c>
      <c r="B22152" s="2">
        <v>521900000384</v>
      </c>
      <c r="C22152" s="2">
        <v>220041646468</v>
      </c>
      <c r="D22152" s="2">
        <v>210041646468</v>
      </c>
    </row>
    <row r="22153" spans="1:4" x14ac:dyDescent="0.25">
      <c r="A22153" s="2">
        <v>620900000348</v>
      </c>
      <c r="B22153" s="2">
        <v>521900000385</v>
      </c>
      <c r="C22153" s="2">
        <v>220041646476</v>
      </c>
      <c r="D22153" s="2">
        <v>210041646476</v>
      </c>
    </row>
    <row r="22154" spans="1:4" x14ac:dyDescent="0.25">
      <c r="A22154" s="2">
        <v>720900000397</v>
      </c>
      <c r="B22154" s="2">
        <v>521900000386</v>
      </c>
      <c r="C22154" s="2">
        <v>220041646484</v>
      </c>
      <c r="D22154" s="2">
        <v>210041646484</v>
      </c>
    </row>
    <row r="22155" spans="1:4" x14ac:dyDescent="0.25">
      <c r="A22155" s="2">
        <v>720900000398</v>
      </c>
      <c r="B22155" s="2">
        <v>521900000387</v>
      </c>
      <c r="C22155" s="2">
        <v>220041646492</v>
      </c>
      <c r="D22155" s="2">
        <v>210041646492</v>
      </c>
    </row>
    <row r="22156" spans="1:4" x14ac:dyDescent="0.25">
      <c r="A22156" s="2">
        <v>720900000399</v>
      </c>
      <c r="B22156" s="2">
        <v>521900000388</v>
      </c>
      <c r="C22156" s="2">
        <v>220041646500</v>
      </c>
      <c r="D22156" s="2">
        <v>210041646500</v>
      </c>
    </row>
    <row r="22157" spans="1:4" x14ac:dyDescent="0.25">
      <c r="A22157" s="2">
        <v>720900000400</v>
      </c>
      <c r="B22157" s="2">
        <v>521900000389</v>
      </c>
      <c r="C22157" s="2">
        <v>220041646518</v>
      </c>
      <c r="D22157" s="2">
        <v>210041646518</v>
      </c>
    </row>
    <row r="22158" spans="1:4" x14ac:dyDescent="0.25">
      <c r="A22158" s="2">
        <v>620900000349</v>
      </c>
      <c r="B22158" s="2">
        <v>521900000390</v>
      </c>
      <c r="C22158" s="2">
        <v>220041646526</v>
      </c>
      <c r="D22158" s="2">
        <v>210041646526</v>
      </c>
    </row>
    <row r="22159" spans="1:4" x14ac:dyDescent="0.25">
      <c r="A22159" s="2">
        <v>620900000342</v>
      </c>
      <c r="B22159" s="2">
        <v>521900000379</v>
      </c>
      <c r="C22159" s="2">
        <v>220041646419</v>
      </c>
      <c r="D22159" s="2">
        <v>210041646419</v>
      </c>
    </row>
    <row r="22160" spans="1:4" x14ac:dyDescent="0.25">
      <c r="A22160" s="2">
        <v>620900000343</v>
      </c>
      <c r="B22160" s="2">
        <v>521900000380</v>
      </c>
      <c r="C22160" s="2">
        <v>220041646427</v>
      </c>
      <c r="D22160" s="2">
        <v>210041646427</v>
      </c>
    </row>
    <row r="22161" spans="1:4" x14ac:dyDescent="0.25">
      <c r="A22161" s="2">
        <v>520900001333</v>
      </c>
      <c r="B22161" s="2">
        <v>221900000608</v>
      </c>
      <c r="C22161" s="2">
        <v>220041646534</v>
      </c>
      <c r="D22161" s="2">
        <v>210041646534</v>
      </c>
    </row>
    <row r="22162" spans="1:4" x14ac:dyDescent="0.25">
      <c r="A22162" s="2">
        <v>520900001334</v>
      </c>
      <c r="B22162" s="2">
        <v>221900000609</v>
      </c>
      <c r="C22162" s="2">
        <v>220041646542</v>
      </c>
      <c r="D22162" s="2">
        <v>210041646542</v>
      </c>
    </row>
    <row r="22163" spans="1:4" x14ac:dyDescent="0.25">
      <c r="A22163" s="2">
        <v>516900000056</v>
      </c>
      <c r="B22163" s="2">
        <v>417900000598</v>
      </c>
      <c r="C22163" s="2">
        <v>220041646310</v>
      </c>
      <c r="D22163" s="2">
        <v>210041646310</v>
      </c>
    </row>
    <row r="22164" spans="1:4" x14ac:dyDescent="0.25">
      <c r="A22164" s="2">
        <v>516900000055</v>
      </c>
      <c r="B22164" s="2">
        <v>417900000597</v>
      </c>
      <c r="C22164" s="2">
        <v>220041646302</v>
      </c>
      <c r="D22164" s="2">
        <v>210041646302</v>
      </c>
    </row>
    <row r="22165" spans="1:4" x14ac:dyDescent="0.25">
      <c r="A22165" s="2">
        <v>516900000054</v>
      </c>
      <c r="B22165" s="2">
        <v>417900000596</v>
      </c>
      <c r="C22165" s="2">
        <v>220041646294</v>
      </c>
      <c r="D22165" s="2">
        <v>210041646294</v>
      </c>
    </row>
    <row r="22166" spans="1:4" x14ac:dyDescent="0.25">
      <c r="A22166" s="2">
        <v>516900000053</v>
      </c>
      <c r="B22166" s="2">
        <v>417900000595</v>
      </c>
      <c r="C22166" s="2">
        <v>220041646286</v>
      </c>
      <c r="D22166" s="2">
        <v>210041646286</v>
      </c>
    </row>
    <row r="22167" spans="1:4" x14ac:dyDescent="0.25">
      <c r="A22167" s="2">
        <v>516900000057</v>
      </c>
      <c r="B22167" s="2">
        <v>417900000599</v>
      </c>
      <c r="C22167" s="2">
        <v>220041646328</v>
      </c>
      <c r="D22167" s="2">
        <v>210041646328</v>
      </c>
    </row>
    <row r="22168" spans="1:4" x14ac:dyDescent="0.25">
      <c r="A22168" s="2">
        <v>516900000058</v>
      </c>
      <c r="B22168" s="2">
        <v>417900000600</v>
      </c>
      <c r="C22168" s="2">
        <v>220041646336</v>
      </c>
      <c r="D22168" s="2">
        <v>210041646336</v>
      </c>
    </row>
    <row r="22169" spans="1:4" x14ac:dyDescent="0.25">
      <c r="A22169" s="2">
        <v>516900000064</v>
      </c>
      <c r="B22169" s="2">
        <v>417900000606</v>
      </c>
      <c r="C22169" s="2">
        <v>220041646393</v>
      </c>
      <c r="D22169" s="2">
        <v>210041646393</v>
      </c>
    </row>
    <row r="22170" spans="1:4" x14ac:dyDescent="0.25">
      <c r="A22170" s="2">
        <v>516900000059</v>
      </c>
      <c r="B22170" s="2">
        <v>417900000601</v>
      </c>
      <c r="C22170" s="2">
        <v>220041646344</v>
      </c>
      <c r="D22170" s="2">
        <v>210041646344</v>
      </c>
    </row>
    <row r="22171" spans="1:4" x14ac:dyDescent="0.25">
      <c r="A22171" s="2">
        <v>516900000060</v>
      </c>
      <c r="B22171" s="2">
        <v>417900000602</v>
      </c>
      <c r="C22171" s="2">
        <v>220041646351</v>
      </c>
      <c r="D22171" s="2">
        <v>210041646351</v>
      </c>
    </row>
    <row r="22172" spans="1:4" x14ac:dyDescent="0.25">
      <c r="A22172" s="2">
        <v>516900000061</v>
      </c>
      <c r="B22172" s="2">
        <v>417900000603</v>
      </c>
      <c r="C22172" s="2">
        <v>220041646369</v>
      </c>
      <c r="D22172" s="2">
        <v>210041646369</v>
      </c>
    </row>
    <row r="22173" spans="1:4" x14ac:dyDescent="0.25">
      <c r="A22173" s="2">
        <v>516900000062</v>
      </c>
      <c r="B22173" s="2">
        <v>417900000604</v>
      </c>
      <c r="C22173" s="2">
        <v>220041646377</v>
      </c>
      <c r="D22173" s="2">
        <v>210041646377</v>
      </c>
    </row>
    <row r="22174" spans="1:4" x14ac:dyDescent="0.25">
      <c r="A22174" s="2">
        <v>620900000341</v>
      </c>
      <c r="B22174" s="2">
        <v>521900000378</v>
      </c>
      <c r="C22174" s="2">
        <v>220041646401</v>
      </c>
      <c r="D22174" s="2">
        <v>210041646401</v>
      </c>
    </row>
    <row r="22175" spans="1:4" x14ac:dyDescent="0.25">
      <c r="A22175" s="2">
        <v>516900000063</v>
      </c>
      <c r="B22175" s="2">
        <v>417900000605</v>
      </c>
      <c r="C22175" s="2">
        <v>220041646385</v>
      </c>
      <c r="D22175" s="2">
        <v>210041646385</v>
      </c>
    </row>
    <row r="22176" spans="1:4" x14ac:dyDescent="0.25">
      <c r="A22176" s="2">
        <v>316900000023</v>
      </c>
      <c r="B22176" s="2">
        <v>417900000589</v>
      </c>
      <c r="C22176" s="2">
        <v>220041646229</v>
      </c>
      <c r="D22176" s="2">
        <v>210041646229</v>
      </c>
    </row>
    <row r="22177" spans="1:4" x14ac:dyDescent="0.25">
      <c r="A22177" s="2">
        <v>220900000673</v>
      </c>
      <c r="B22177" s="2">
        <v>420900000132</v>
      </c>
      <c r="C22177" s="2">
        <v>220041646211</v>
      </c>
      <c r="D22177" s="2">
        <v>210041646211</v>
      </c>
    </row>
    <row r="22178" spans="1:4" x14ac:dyDescent="0.25">
      <c r="A22178" s="2">
        <v>220900000672</v>
      </c>
      <c r="B22178" s="2">
        <v>420900000131</v>
      </c>
      <c r="C22178" s="2">
        <v>220041646203</v>
      </c>
      <c r="D22178" s="2">
        <v>210041646203</v>
      </c>
    </row>
    <row r="22179" spans="1:4" x14ac:dyDescent="0.25">
      <c r="A22179" s="2">
        <v>220900000671</v>
      </c>
      <c r="B22179" s="2">
        <v>420900000130</v>
      </c>
      <c r="C22179" s="2">
        <v>220041646195</v>
      </c>
      <c r="D22179" s="2">
        <v>210041646195</v>
      </c>
    </row>
    <row r="22180" spans="1:4" x14ac:dyDescent="0.25">
      <c r="A22180" s="2">
        <v>220900000670</v>
      </c>
      <c r="B22180" s="2">
        <v>420900000129</v>
      </c>
      <c r="C22180" s="2">
        <v>220041646187</v>
      </c>
      <c r="D22180" s="2">
        <v>210041646187</v>
      </c>
    </row>
    <row r="22181" spans="1:4" x14ac:dyDescent="0.25">
      <c r="A22181" s="2">
        <v>517900000018</v>
      </c>
      <c r="B22181" s="2">
        <v>318900000145</v>
      </c>
      <c r="C22181" s="2">
        <v>220041646179</v>
      </c>
      <c r="D22181" s="2">
        <v>210041646179</v>
      </c>
    </row>
    <row r="22182" spans="1:4" x14ac:dyDescent="0.25">
      <c r="A22182" s="2">
        <v>517900000017</v>
      </c>
      <c r="B22182" s="2">
        <v>318900000144</v>
      </c>
      <c r="C22182" s="2">
        <v>220041646161</v>
      </c>
      <c r="D22182" s="2">
        <v>210041646161</v>
      </c>
    </row>
    <row r="22183" spans="1:4" x14ac:dyDescent="0.25">
      <c r="A22183" s="2">
        <v>516900000052</v>
      </c>
      <c r="B22183" s="2">
        <v>417900000594</v>
      </c>
      <c r="C22183" s="2">
        <v>220041646278</v>
      </c>
      <c r="D22183" s="2">
        <v>210041646278</v>
      </c>
    </row>
    <row r="22184" spans="1:4" x14ac:dyDescent="0.25">
      <c r="A22184" s="2">
        <v>516900000051</v>
      </c>
      <c r="B22184" s="2">
        <v>417900000593</v>
      </c>
      <c r="C22184" s="2">
        <v>220041646260</v>
      </c>
      <c r="D22184" s="2">
        <v>210041646260</v>
      </c>
    </row>
    <row r="22185" spans="1:4" x14ac:dyDescent="0.25">
      <c r="A22185" s="2">
        <v>316900000024</v>
      </c>
      <c r="B22185" s="2">
        <v>417900000590</v>
      </c>
      <c r="C22185" s="2">
        <v>220041646237</v>
      </c>
      <c r="D22185" s="2">
        <v>210041646237</v>
      </c>
    </row>
    <row r="22186" spans="1:4" x14ac:dyDescent="0.25">
      <c r="A22186" s="2">
        <v>516900000050</v>
      </c>
      <c r="B22186" s="2">
        <v>417900000592</v>
      </c>
      <c r="C22186" s="2">
        <v>220041646252</v>
      </c>
      <c r="D22186" s="2">
        <v>210041646252</v>
      </c>
    </row>
    <row r="22187" spans="1:4" x14ac:dyDescent="0.25">
      <c r="A22187" s="2">
        <v>516900000049</v>
      </c>
      <c r="B22187" s="2">
        <v>417900000591</v>
      </c>
      <c r="C22187" s="2">
        <v>220041646245</v>
      </c>
      <c r="D22187" s="2">
        <v>210041646245</v>
      </c>
    </row>
    <row r="22188" spans="1:4" x14ac:dyDescent="0.25">
      <c r="A22188" s="2">
        <v>517900000016</v>
      </c>
      <c r="B22188" s="2">
        <v>318900000143</v>
      </c>
      <c r="C22188" s="2">
        <v>220041646153</v>
      </c>
      <c r="D22188" s="2">
        <v>210041646153</v>
      </c>
    </row>
    <row r="22189" spans="1:4" x14ac:dyDescent="0.25">
      <c r="A22189" s="2">
        <v>517900000015</v>
      </c>
      <c r="B22189" s="2">
        <v>318900000142</v>
      </c>
      <c r="C22189" s="2">
        <v>220041646146</v>
      </c>
      <c r="D22189" s="2">
        <v>210041646146</v>
      </c>
    </row>
    <row r="22190" spans="1:4" x14ac:dyDescent="0.25">
      <c r="A22190" s="2">
        <v>517900000012</v>
      </c>
      <c r="B22190" s="2">
        <v>318900000141</v>
      </c>
      <c r="C22190" s="2">
        <v>220041646138</v>
      </c>
      <c r="D22190" s="2">
        <v>210041646138</v>
      </c>
    </row>
    <row r="22191" spans="1:4" x14ac:dyDescent="0.25">
      <c r="A22191" s="2">
        <v>517900000011</v>
      </c>
      <c r="B22191" s="2">
        <v>318900000140</v>
      </c>
      <c r="C22191" s="2">
        <v>220041646120</v>
      </c>
      <c r="D22191" s="2">
        <v>210041646120</v>
      </c>
    </row>
    <row r="22192" spans="1:4" x14ac:dyDescent="0.25">
      <c r="A22192" s="2">
        <v>517900000010</v>
      </c>
      <c r="B22192" s="2">
        <v>318900000139</v>
      </c>
      <c r="C22192" s="2">
        <v>220041646112</v>
      </c>
      <c r="D22192" s="2">
        <v>210041646112</v>
      </c>
    </row>
    <row r="22193" spans="1:4" x14ac:dyDescent="0.25">
      <c r="A22193" s="2">
        <v>517900000008</v>
      </c>
      <c r="B22193" s="2">
        <v>318900000137</v>
      </c>
      <c r="C22193" s="2">
        <v>220041646096</v>
      </c>
      <c r="D22193" s="2">
        <v>210041646096</v>
      </c>
    </row>
    <row r="22194" spans="1:4" x14ac:dyDescent="0.25">
      <c r="A22194" s="2">
        <v>517900000007</v>
      </c>
      <c r="B22194" s="2">
        <v>318900000136</v>
      </c>
      <c r="C22194" s="2">
        <v>220041646088</v>
      </c>
      <c r="D22194" s="2">
        <v>210041646088</v>
      </c>
    </row>
    <row r="22195" spans="1:4" x14ac:dyDescent="0.25">
      <c r="A22195" s="2">
        <v>517900000006</v>
      </c>
      <c r="B22195" s="2">
        <v>318900000135</v>
      </c>
      <c r="C22195" s="2">
        <v>220041646070</v>
      </c>
      <c r="D22195" s="2">
        <v>210041646070</v>
      </c>
    </row>
    <row r="22196" spans="1:4" x14ac:dyDescent="0.25">
      <c r="A22196" s="2">
        <v>517900000005</v>
      </c>
      <c r="B22196" s="2">
        <v>318900000134</v>
      </c>
      <c r="C22196" s="2">
        <v>220041646062</v>
      </c>
      <c r="D22196" s="2">
        <v>210041646062</v>
      </c>
    </row>
    <row r="22197" spans="1:4" x14ac:dyDescent="0.25">
      <c r="A22197" s="2">
        <v>517900000004</v>
      </c>
      <c r="B22197" s="2">
        <v>318900000133</v>
      </c>
      <c r="C22197" s="2">
        <v>220041646054</v>
      </c>
      <c r="D22197" s="2">
        <v>210041646054</v>
      </c>
    </row>
    <row r="22198" spans="1:4" x14ac:dyDescent="0.25">
      <c r="A22198" s="2">
        <v>517900000009</v>
      </c>
      <c r="B22198" s="2">
        <v>318900000138</v>
      </c>
      <c r="C22198" s="2">
        <v>220041646104</v>
      </c>
      <c r="D22198" s="2">
        <v>210041646104</v>
      </c>
    </row>
    <row r="22199" spans="1:4" x14ac:dyDescent="0.25">
      <c r="A22199" s="2">
        <v>417900000021</v>
      </c>
      <c r="B22199" s="2">
        <v>318900000126</v>
      </c>
      <c r="C22199" s="2">
        <v>220041645981</v>
      </c>
      <c r="D22199" s="2">
        <v>210041645981</v>
      </c>
    </row>
    <row r="22200" spans="1:4" x14ac:dyDescent="0.25">
      <c r="A22200" s="2">
        <v>417900000022</v>
      </c>
      <c r="B22200" s="2">
        <v>318900000127</v>
      </c>
      <c r="C22200" s="2">
        <v>220041645999</v>
      </c>
      <c r="D22200" s="2">
        <v>210041645999</v>
      </c>
    </row>
    <row r="22201" spans="1:4" x14ac:dyDescent="0.25">
      <c r="A22201" s="2">
        <v>417900000024</v>
      </c>
      <c r="B22201" s="2">
        <v>318900000128</v>
      </c>
      <c r="C22201" s="2">
        <v>220041646005</v>
      </c>
      <c r="D22201" s="2">
        <v>210041646005</v>
      </c>
    </row>
    <row r="22202" spans="1:4" x14ac:dyDescent="0.25">
      <c r="A22202" s="2">
        <v>417900000030</v>
      </c>
      <c r="B22202" s="2">
        <v>318900000129</v>
      </c>
      <c r="C22202" s="2">
        <v>220041646013</v>
      </c>
      <c r="D22202" s="2">
        <v>210041646013</v>
      </c>
    </row>
    <row r="22203" spans="1:4" x14ac:dyDescent="0.25">
      <c r="A22203" s="2">
        <v>417900000031</v>
      </c>
      <c r="B22203" s="2">
        <v>318900000130</v>
      </c>
      <c r="C22203" s="2">
        <v>220041646021</v>
      </c>
      <c r="D22203" s="2">
        <v>210041646021</v>
      </c>
    </row>
    <row r="22204" spans="1:4" x14ac:dyDescent="0.25">
      <c r="A22204" s="2">
        <v>417900000032</v>
      </c>
      <c r="B22204" s="2">
        <v>318900000131</v>
      </c>
      <c r="C22204" s="2">
        <v>220041646039</v>
      </c>
      <c r="D22204" s="2">
        <v>210041646039</v>
      </c>
    </row>
    <row r="22205" spans="1:4" x14ac:dyDescent="0.25">
      <c r="A22205" s="2">
        <v>417900000020</v>
      </c>
      <c r="B22205" s="2">
        <v>318900000125</v>
      </c>
      <c r="C22205" s="2">
        <v>220041645973</v>
      </c>
      <c r="D22205" s="2">
        <v>210041645973</v>
      </c>
    </row>
    <row r="22206" spans="1:4" x14ac:dyDescent="0.25">
      <c r="A22206" s="2">
        <v>417900000015</v>
      </c>
      <c r="B22206" s="2">
        <v>318900000120</v>
      </c>
      <c r="C22206" s="2">
        <v>220041645924</v>
      </c>
      <c r="D22206" s="2">
        <v>210041645924</v>
      </c>
    </row>
    <row r="22207" spans="1:4" x14ac:dyDescent="0.25">
      <c r="A22207" s="2">
        <v>417900000016</v>
      </c>
      <c r="B22207" s="2">
        <v>318900000121</v>
      </c>
      <c r="C22207" s="2">
        <v>220041645932</v>
      </c>
      <c r="D22207" s="2">
        <v>210041645932</v>
      </c>
    </row>
    <row r="22208" spans="1:4" x14ac:dyDescent="0.25">
      <c r="A22208" s="2">
        <v>417900000017</v>
      </c>
      <c r="B22208" s="2">
        <v>318900000122</v>
      </c>
      <c r="C22208" s="2">
        <v>220041645940</v>
      </c>
      <c r="D22208" s="2">
        <v>210041645940</v>
      </c>
    </row>
    <row r="22209" spans="1:4" x14ac:dyDescent="0.25">
      <c r="A22209" s="2">
        <v>417900000018</v>
      </c>
      <c r="B22209" s="2">
        <v>318900000123</v>
      </c>
      <c r="C22209" s="2">
        <v>220041645957</v>
      </c>
      <c r="D22209" s="2">
        <v>210041645957</v>
      </c>
    </row>
    <row r="22210" spans="1:4" x14ac:dyDescent="0.25">
      <c r="A22210" s="2">
        <v>417900000019</v>
      </c>
      <c r="B22210" s="2">
        <v>318900000124</v>
      </c>
      <c r="C22210" s="2">
        <v>220041645965</v>
      </c>
      <c r="D22210" s="2">
        <v>210041645965</v>
      </c>
    </row>
    <row r="22211" spans="1:4" x14ac:dyDescent="0.25">
      <c r="A22211" s="2">
        <v>517900000003</v>
      </c>
      <c r="B22211" s="2">
        <v>318900000132</v>
      </c>
      <c r="C22211" s="2">
        <v>220041646047</v>
      </c>
      <c r="D22211" s="2">
        <v>210041646047</v>
      </c>
    </row>
    <row r="22212" spans="1:4" x14ac:dyDescent="0.25">
      <c r="A22212" s="2">
        <v>618900000217</v>
      </c>
      <c r="B22212" s="2">
        <v>619900000587</v>
      </c>
      <c r="C22212" s="2">
        <v>220041645825</v>
      </c>
      <c r="D22212" s="2">
        <v>210041645825</v>
      </c>
    </row>
    <row r="22213" spans="1:4" x14ac:dyDescent="0.25">
      <c r="A22213" s="2">
        <v>618900000218</v>
      </c>
      <c r="B22213" s="2">
        <v>619900000588</v>
      </c>
      <c r="C22213" s="2">
        <v>220041645833</v>
      </c>
      <c r="D22213" s="2">
        <v>210041645833</v>
      </c>
    </row>
    <row r="22214" spans="1:4" x14ac:dyDescent="0.25">
      <c r="A22214" s="2">
        <v>618900000219</v>
      </c>
      <c r="B22214" s="2">
        <v>619900000589</v>
      </c>
      <c r="C22214" s="2">
        <v>220041645841</v>
      </c>
      <c r="D22214" s="2">
        <v>210041645841</v>
      </c>
    </row>
    <row r="22215" spans="1:4" x14ac:dyDescent="0.25">
      <c r="A22215" s="2">
        <v>618900000220</v>
      </c>
      <c r="B22215" s="2">
        <v>619900000590</v>
      </c>
      <c r="C22215" s="2">
        <v>220041645858</v>
      </c>
      <c r="D22215" s="2">
        <v>210041645858</v>
      </c>
    </row>
    <row r="22216" spans="1:4" x14ac:dyDescent="0.25">
      <c r="A22216" s="2">
        <v>318900000661</v>
      </c>
      <c r="B22216" s="2">
        <v>718900000029</v>
      </c>
      <c r="C22216" s="2">
        <v>220041645866</v>
      </c>
      <c r="D22216" s="2">
        <v>210041645866</v>
      </c>
    </row>
    <row r="22217" spans="1:4" x14ac:dyDescent="0.25">
      <c r="A22217" s="2">
        <v>318900000662</v>
      </c>
      <c r="B22217" s="2">
        <v>718900000030</v>
      </c>
      <c r="C22217" s="2">
        <v>220041645874</v>
      </c>
      <c r="D22217" s="2">
        <v>210041645874</v>
      </c>
    </row>
    <row r="22218" spans="1:4" x14ac:dyDescent="0.25">
      <c r="A22218" s="2">
        <v>417900000012</v>
      </c>
      <c r="B22218" s="2">
        <v>318900000117</v>
      </c>
      <c r="C22218" s="2">
        <v>220041645890</v>
      </c>
      <c r="D22218" s="2">
        <v>210041645890</v>
      </c>
    </row>
    <row r="22219" spans="1:4" x14ac:dyDescent="0.25">
      <c r="A22219" s="2">
        <v>417900000014</v>
      </c>
      <c r="B22219" s="2">
        <v>318900000119</v>
      </c>
      <c r="C22219" s="2">
        <v>220041645916</v>
      </c>
      <c r="D22219" s="2">
        <v>210041645916</v>
      </c>
    </row>
    <row r="22220" spans="1:4" x14ac:dyDescent="0.25">
      <c r="A22220" s="2">
        <v>221900000209</v>
      </c>
      <c r="B22220" s="2">
        <v>621900000103</v>
      </c>
      <c r="C22220" s="2">
        <v>220041645791</v>
      </c>
      <c r="D22220" s="2">
        <v>210041645791</v>
      </c>
    </row>
    <row r="22221" spans="1:4" x14ac:dyDescent="0.25">
      <c r="A22221" s="2">
        <v>618900000215</v>
      </c>
      <c r="B22221" s="2">
        <v>619900000585</v>
      </c>
      <c r="C22221" s="2">
        <v>220041645809</v>
      </c>
      <c r="D22221" s="2">
        <v>210041645809</v>
      </c>
    </row>
    <row r="22222" spans="1:4" x14ac:dyDescent="0.25">
      <c r="A22222" s="2">
        <v>618900000216</v>
      </c>
      <c r="B22222" s="2">
        <v>619900000586</v>
      </c>
      <c r="C22222" s="2">
        <v>220041645817</v>
      </c>
      <c r="D22222" s="2">
        <v>210041645817</v>
      </c>
    </row>
    <row r="22223" spans="1:4" x14ac:dyDescent="0.25">
      <c r="A22223" s="2">
        <v>417900000011</v>
      </c>
      <c r="B22223" s="2">
        <v>318900000116</v>
      </c>
      <c r="C22223" s="2">
        <v>220041645882</v>
      </c>
      <c r="D22223" s="2">
        <v>210041645882</v>
      </c>
    </row>
    <row r="22224" spans="1:4" x14ac:dyDescent="0.25">
      <c r="A22224" s="2">
        <v>417900000013</v>
      </c>
      <c r="B22224" s="2">
        <v>318900000118</v>
      </c>
      <c r="C22224" s="2">
        <v>220041645908</v>
      </c>
      <c r="D22224" s="2">
        <v>210041645908</v>
      </c>
    </row>
    <row r="22225" spans="1:4" x14ac:dyDescent="0.25">
      <c r="A22225" s="2">
        <v>221900000852</v>
      </c>
      <c r="B22225" s="2">
        <v>621900000095</v>
      </c>
      <c r="C22225" s="2">
        <v>220041645718</v>
      </c>
      <c r="D22225" s="2">
        <v>210041645718</v>
      </c>
    </row>
    <row r="22226" spans="1:4" x14ac:dyDescent="0.25">
      <c r="A22226" s="2">
        <v>221900000853</v>
      </c>
      <c r="B22226" s="2">
        <v>621900000096</v>
      </c>
      <c r="C22226" s="2">
        <v>220041645726</v>
      </c>
      <c r="D22226" s="2">
        <v>210041645726</v>
      </c>
    </row>
    <row r="22227" spans="1:4" x14ac:dyDescent="0.25">
      <c r="A22227" s="2">
        <v>221900000854</v>
      </c>
      <c r="B22227" s="2">
        <v>621900000097</v>
      </c>
      <c r="C22227" s="2">
        <v>220041645734</v>
      </c>
      <c r="D22227" s="2">
        <v>210041645734</v>
      </c>
    </row>
    <row r="22228" spans="1:4" x14ac:dyDescent="0.25">
      <c r="A22228" s="2">
        <v>618900000213</v>
      </c>
      <c r="B22228" s="2">
        <v>619900000583</v>
      </c>
      <c r="C22228" s="2">
        <v>220041645668</v>
      </c>
      <c r="D22228" s="2">
        <v>210041645668</v>
      </c>
    </row>
    <row r="22229" spans="1:4" x14ac:dyDescent="0.25">
      <c r="A22229" s="2">
        <v>618900000214</v>
      </c>
      <c r="B22229" s="2">
        <v>619900000584</v>
      </c>
      <c r="C22229" s="2">
        <v>220041645676</v>
      </c>
      <c r="D22229" s="2">
        <v>210041645676</v>
      </c>
    </row>
    <row r="22230" spans="1:4" x14ac:dyDescent="0.25">
      <c r="A22230" s="2">
        <v>221900000849</v>
      </c>
      <c r="B22230" s="2">
        <v>621900000092</v>
      </c>
      <c r="C22230" s="2">
        <v>220041645684</v>
      </c>
      <c r="D22230" s="2">
        <v>210041645684</v>
      </c>
    </row>
    <row r="22231" spans="1:4" x14ac:dyDescent="0.25">
      <c r="A22231" s="2">
        <v>221900000208</v>
      </c>
      <c r="B22231" s="2">
        <v>621900000102</v>
      </c>
      <c r="C22231" s="2">
        <v>220041645783</v>
      </c>
      <c r="D22231" s="2">
        <v>210041645783</v>
      </c>
    </row>
    <row r="22232" spans="1:4" x14ac:dyDescent="0.25">
      <c r="A22232" s="2">
        <v>221900000851</v>
      </c>
      <c r="B22232" s="2">
        <v>621900000094</v>
      </c>
      <c r="C22232" s="2">
        <v>220041645700</v>
      </c>
      <c r="D22232" s="2">
        <v>210041645700</v>
      </c>
    </row>
    <row r="22233" spans="1:4" x14ac:dyDescent="0.25">
      <c r="A22233" s="2">
        <v>221900000855</v>
      </c>
      <c r="B22233" s="2">
        <v>621900000098</v>
      </c>
      <c r="C22233" s="2">
        <v>220041645742</v>
      </c>
      <c r="D22233" s="2">
        <v>210041645742</v>
      </c>
    </row>
    <row r="22234" spans="1:4" x14ac:dyDescent="0.25">
      <c r="A22234" s="2">
        <v>221900000856</v>
      </c>
      <c r="B22234" s="2">
        <v>621900000099</v>
      </c>
      <c r="C22234" s="2">
        <v>220041645759</v>
      </c>
      <c r="D22234" s="2">
        <v>210041645759</v>
      </c>
    </row>
    <row r="22235" spans="1:4" x14ac:dyDescent="0.25">
      <c r="A22235" s="2">
        <v>221900000206</v>
      </c>
      <c r="B22235" s="2">
        <v>621900000100</v>
      </c>
      <c r="C22235" s="2">
        <v>220041645767</v>
      </c>
      <c r="D22235" s="2">
        <v>210041645767</v>
      </c>
    </row>
    <row r="22236" spans="1:4" x14ac:dyDescent="0.25">
      <c r="A22236" s="2">
        <v>221900000207</v>
      </c>
      <c r="B22236" s="2">
        <v>621900000101</v>
      </c>
      <c r="C22236" s="2">
        <v>220041645775</v>
      </c>
      <c r="D22236" s="2">
        <v>210041645775</v>
      </c>
    </row>
    <row r="22237" spans="1:4" x14ac:dyDescent="0.25">
      <c r="A22237" s="2">
        <v>221900000850</v>
      </c>
      <c r="B22237" s="2">
        <v>621900000093</v>
      </c>
      <c r="C22237" s="2">
        <v>220041645692</v>
      </c>
      <c r="D22237" s="2">
        <v>210041645692</v>
      </c>
    </row>
    <row r="22238" spans="1:4" x14ac:dyDescent="0.25">
      <c r="A22238" s="2">
        <v>316900000021</v>
      </c>
      <c r="B22238" s="2">
        <v>417900000579</v>
      </c>
      <c r="C22238" s="2">
        <v>220041645544</v>
      </c>
      <c r="D22238" s="2">
        <v>210041645544</v>
      </c>
    </row>
    <row r="22239" spans="1:4" x14ac:dyDescent="0.25">
      <c r="A22239" s="2">
        <v>618900000188</v>
      </c>
      <c r="B22239" s="2">
        <v>619900000582</v>
      </c>
      <c r="C22239" s="2">
        <v>220041645650</v>
      </c>
      <c r="D22239" s="2">
        <v>210041645650</v>
      </c>
    </row>
    <row r="22240" spans="1:4" x14ac:dyDescent="0.25">
      <c r="A22240" s="2">
        <v>516900000041</v>
      </c>
      <c r="B22240" s="2">
        <v>417900000581</v>
      </c>
      <c r="C22240" s="2">
        <v>220041645569</v>
      </c>
      <c r="D22240" s="2">
        <v>210041645569</v>
      </c>
    </row>
    <row r="22241" spans="1:4" x14ac:dyDescent="0.25">
      <c r="A22241" s="2">
        <v>516900000042</v>
      </c>
      <c r="B22241" s="2">
        <v>417900000582</v>
      </c>
      <c r="C22241" s="2">
        <v>220041645577</v>
      </c>
      <c r="D22241" s="2">
        <v>210041645577</v>
      </c>
    </row>
    <row r="22242" spans="1:4" x14ac:dyDescent="0.25">
      <c r="A22242" s="2">
        <v>316900000016</v>
      </c>
      <c r="B22242" s="2">
        <v>417900000574</v>
      </c>
      <c r="C22242" s="2">
        <v>220041645494</v>
      </c>
      <c r="D22242" s="2">
        <v>210041645494</v>
      </c>
    </row>
    <row r="22243" spans="1:4" x14ac:dyDescent="0.25">
      <c r="A22243" s="2">
        <v>316900000017</v>
      </c>
      <c r="B22243" s="2">
        <v>417900000575</v>
      </c>
      <c r="C22243" s="2">
        <v>220041645502</v>
      </c>
      <c r="D22243" s="2">
        <v>210041645502</v>
      </c>
    </row>
    <row r="22244" spans="1:4" x14ac:dyDescent="0.25">
      <c r="A22244" s="2">
        <v>316900000018</v>
      </c>
      <c r="B22244" s="2">
        <v>417900000576</v>
      </c>
      <c r="C22244" s="2">
        <v>220041645510</v>
      </c>
      <c r="D22244" s="2">
        <v>210041645510</v>
      </c>
    </row>
    <row r="22245" spans="1:4" x14ac:dyDescent="0.25">
      <c r="A22245" s="2">
        <v>316900000019</v>
      </c>
      <c r="B22245" s="2">
        <v>417900000577</v>
      </c>
      <c r="C22245" s="2">
        <v>220041645528</v>
      </c>
      <c r="D22245" s="2">
        <v>210041645528</v>
      </c>
    </row>
    <row r="22246" spans="1:4" x14ac:dyDescent="0.25">
      <c r="A22246" s="2">
        <v>316900000020</v>
      </c>
      <c r="B22246" s="2">
        <v>417900000578</v>
      </c>
      <c r="C22246" s="2">
        <v>220041645536</v>
      </c>
      <c r="D22246" s="2">
        <v>210041645536</v>
      </c>
    </row>
    <row r="22247" spans="1:4" x14ac:dyDescent="0.25">
      <c r="A22247" s="2">
        <v>516900000043</v>
      </c>
      <c r="B22247" s="2">
        <v>417900000583</v>
      </c>
      <c r="C22247" s="2">
        <v>220041645585</v>
      </c>
      <c r="D22247" s="2">
        <v>210041645585</v>
      </c>
    </row>
    <row r="22248" spans="1:4" x14ac:dyDescent="0.25">
      <c r="A22248" s="2">
        <v>516900000044</v>
      </c>
      <c r="B22248" s="2">
        <v>417900000584</v>
      </c>
      <c r="C22248" s="2">
        <v>220041645593</v>
      </c>
      <c r="D22248" s="2">
        <v>210041645593</v>
      </c>
    </row>
    <row r="22249" spans="1:4" x14ac:dyDescent="0.25">
      <c r="A22249" s="2">
        <v>516900000045</v>
      </c>
      <c r="B22249" s="2">
        <v>417900000585</v>
      </c>
      <c r="C22249" s="2">
        <v>220041645601</v>
      </c>
      <c r="D22249" s="2">
        <v>210041645601</v>
      </c>
    </row>
    <row r="22250" spans="1:4" x14ac:dyDescent="0.25">
      <c r="A22250" s="2">
        <v>516900000046</v>
      </c>
      <c r="B22250" s="2">
        <v>417900000586</v>
      </c>
      <c r="C22250" s="2">
        <v>220041645619</v>
      </c>
      <c r="D22250" s="2">
        <v>210041645619</v>
      </c>
    </row>
    <row r="22251" spans="1:4" x14ac:dyDescent="0.25">
      <c r="A22251" s="2">
        <v>516900000047</v>
      </c>
      <c r="B22251" s="2">
        <v>417900000587</v>
      </c>
      <c r="C22251" s="2">
        <v>220041645627</v>
      </c>
      <c r="D22251" s="2">
        <v>210041645627</v>
      </c>
    </row>
    <row r="22252" spans="1:4" x14ac:dyDescent="0.25">
      <c r="A22252" s="2">
        <v>516900000048</v>
      </c>
      <c r="B22252" s="2">
        <v>417900000588</v>
      </c>
      <c r="C22252" s="2">
        <v>220041645635</v>
      </c>
      <c r="D22252" s="2">
        <v>210041645635</v>
      </c>
    </row>
    <row r="22253" spans="1:4" x14ac:dyDescent="0.25">
      <c r="A22253" s="2">
        <v>618900000187</v>
      </c>
      <c r="B22253" s="2">
        <v>619900000581</v>
      </c>
      <c r="C22253" s="2">
        <v>220041645643</v>
      </c>
      <c r="D22253" s="2">
        <v>210041645643</v>
      </c>
    </row>
    <row r="22254" spans="1:4" x14ac:dyDescent="0.25">
      <c r="A22254" s="2">
        <v>316900000022</v>
      </c>
      <c r="B22254" s="2">
        <v>417900000580</v>
      </c>
      <c r="C22254" s="2">
        <v>220041645551</v>
      </c>
      <c r="D22254" s="2">
        <v>210041645551</v>
      </c>
    </row>
    <row r="22255" spans="1:4" x14ac:dyDescent="0.25">
      <c r="A22255" s="2">
        <v>216900000290</v>
      </c>
      <c r="B22255" s="2">
        <v>716900000569</v>
      </c>
      <c r="C22255" s="2">
        <v>220041645379</v>
      </c>
      <c r="D22255" s="2">
        <v>210041645379</v>
      </c>
    </row>
    <row r="22256" spans="1:4" x14ac:dyDescent="0.25">
      <c r="A22256" s="2">
        <v>316900000013</v>
      </c>
      <c r="B22256" s="2">
        <v>417900000571</v>
      </c>
      <c r="C22256" s="2">
        <v>220041645460</v>
      </c>
      <c r="D22256" s="2">
        <v>210041645460</v>
      </c>
    </row>
    <row r="22257" spans="1:4" x14ac:dyDescent="0.25">
      <c r="A22257" s="2">
        <v>216900000292</v>
      </c>
      <c r="B22257" s="2">
        <v>716900000571</v>
      </c>
      <c r="C22257" s="2">
        <v>220041645395</v>
      </c>
      <c r="D22257" s="2">
        <v>210041645395</v>
      </c>
    </row>
    <row r="22258" spans="1:4" x14ac:dyDescent="0.25">
      <c r="A22258" s="2">
        <v>216900000293</v>
      </c>
      <c r="B22258" s="2">
        <v>716900000572</v>
      </c>
      <c r="C22258" s="2">
        <v>220041645403</v>
      </c>
      <c r="D22258" s="2">
        <v>210041645403</v>
      </c>
    </row>
    <row r="22259" spans="1:4" x14ac:dyDescent="0.25">
      <c r="A22259" s="2">
        <v>216900000294</v>
      </c>
      <c r="B22259" s="2">
        <v>716900000573</v>
      </c>
      <c r="C22259" s="2">
        <v>220041645411</v>
      </c>
      <c r="D22259" s="2">
        <v>210041645411</v>
      </c>
    </row>
    <row r="22260" spans="1:4" x14ac:dyDescent="0.25">
      <c r="A22260" s="2">
        <v>216900000295</v>
      </c>
      <c r="B22260" s="2">
        <v>716900000574</v>
      </c>
      <c r="C22260" s="2">
        <v>220041645429</v>
      </c>
      <c r="D22260" s="2">
        <v>210041645429</v>
      </c>
    </row>
    <row r="22261" spans="1:4" x14ac:dyDescent="0.25">
      <c r="A22261" s="2">
        <v>316900000014</v>
      </c>
      <c r="B22261" s="2">
        <v>417900000572</v>
      </c>
      <c r="C22261" s="2">
        <v>220041645478</v>
      </c>
      <c r="D22261" s="2">
        <v>210041645478</v>
      </c>
    </row>
    <row r="22262" spans="1:4" x14ac:dyDescent="0.25">
      <c r="A22262" s="2">
        <v>316900000015</v>
      </c>
      <c r="B22262" s="2">
        <v>417900000573</v>
      </c>
      <c r="C22262" s="2">
        <v>220041645486</v>
      </c>
      <c r="D22262" s="2">
        <v>210041645486</v>
      </c>
    </row>
    <row r="22263" spans="1:4" x14ac:dyDescent="0.25">
      <c r="A22263" s="2">
        <v>216900000285</v>
      </c>
      <c r="B22263" s="2">
        <v>716900000566</v>
      </c>
      <c r="C22263" s="2">
        <v>220041645346</v>
      </c>
      <c r="D22263" s="2">
        <v>210041645346</v>
      </c>
    </row>
    <row r="22264" spans="1:4" x14ac:dyDescent="0.25">
      <c r="A22264" s="2">
        <v>216900000286</v>
      </c>
      <c r="B22264" s="2">
        <v>716900000567</v>
      </c>
      <c r="C22264" s="2">
        <v>220041645353</v>
      </c>
      <c r="D22264" s="2">
        <v>210041645353</v>
      </c>
    </row>
    <row r="22265" spans="1:4" x14ac:dyDescent="0.25">
      <c r="A22265" s="2">
        <v>216900000287</v>
      </c>
      <c r="B22265" s="2">
        <v>716900000568</v>
      </c>
      <c r="C22265" s="2">
        <v>220041645361</v>
      </c>
      <c r="D22265" s="2">
        <v>210041645361</v>
      </c>
    </row>
    <row r="22266" spans="1:4" x14ac:dyDescent="0.25">
      <c r="A22266" s="2">
        <v>216900000298</v>
      </c>
      <c r="B22266" s="2">
        <v>716900000575</v>
      </c>
      <c r="C22266" s="2">
        <v>220041645437</v>
      </c>
      <c r="D22266" s="2">
        <v>210041645437</v>
      </c>
    </row>
    <row r="22267" spans="1:4" x14ac:dyDescent="0.25">
      <c r="A22267" s="2">
        <v>216900000299</v>
      </c>
      <c r="B22267" s="2">
        <v>716900000576</v>
      </c>
      <c r="C22267" s="2">
        <v>220041645445</v>
      </c>
      <c r="D22267" s="2">
        <v>210041645445</v>
      </c>
    </row>
    <row r="22268" spans="1:4" x14ac:dyDescent="0.25">
      <c r="A22268" s="2">
        <v>216900000300</v>
      </c>
      <c r="B22268" s="2">
        <v>716900000577</v>
      </c>
      <c r="C22268" s="2">
        <v>220041645452</v>
      </c>
      <c r="D22268" s="2">
        <v>210041645452</v>
      </c>
    </row>
    <row r="22269" spans="1:4" x14ac:dyDescent="0.25">
      <c r="A22269" s="2">
        <v>216900000291</v>
      </c>
      <c r="B22269" s="2">
        <v>716900000570</v>
      </c>
      <c r="C22269" s="2">
        <v>220041645387</v>
      </c>
      <c r="D22269" s="2">
        <v>210041645387</v>
      </c>
    </row>
    <row r="22270" spans="1:4" x14ac:dyDescent="0.25">
      <c r="A22270" s="2">
        <v>216900000270</v>
      </c>
      <c r="B22270" s="2">
        <v>716900000560</v>
      </c>
      <c r="C22270" s="2">
        <v>220041645288</v>
      </c>
      <c r="D22270" s="2">
        <v>210041645288</v>
      </c>
    </row>
    <row r="22271" spans="1:4" x14ac:dyDescent="0.25">
      <c r="A22271" s="2">
        <v>216900000271</v>
      </c>
      <c r="B22271" s="2">
        <v>716900000561</v>
      </c>
      <c r="C22271" s="2">
        <v>220041645296</v>
      </c>
      <c r="D22271" s="2">
        <v>210041645296</v>
      </c>
    </row>
    <row r="22272" spans="1:4" x14ac:dyDescent="0.25">
      <c r="A22272" s="2">
        <v>216900000281</v>
      </c>
      <c r="B22272" s="2">
        <v>716900000562</v>
      </c>
      <c r="C22272" s="2">
        <v>220041645304</v>
      </c>
      <c r="D22272" s="2">
        <v>210041645304</v>
      </c>
    </row>
    <row r="22273" spans="1:4" x14ac:dyDescent="0.25">
      <c r="A22273" s="2">
        <v>216900000282</v>
      </c>
      <c r="B22273" s="2">
        <v>716900000563</v>
      </c>
      <c r="C22273" s="2">
        <v>220041645312</v>
      </c>
      <c r="D22273" s="2">
        <v>210041645312</v>
      </c>
    </row>
    <row r="22274" spans="1:4" x14ac:dyDescent="0.25">
      <c r="A22274" s="2">
        <v>216900000269</v>
      </c>
      <c r="B22274" s="2">
        <v>716900000559</v>
      </c>
      <c r="C22274" s="2">
        <v>220041645270</v>
      </c>
      <c r="D22274" s="2">
        <v>210041645270</v>
      </c>
    </row>
    <row r="22275" spans="1:4" x14ac:dyDescent="0.25">
      <c r="A22275" s="2">
        <v>216900000284</v>
      </c>
      <c r="B22275" s="2">
        <v>716900000565</v>
      </c>
      <c r="C22275" s="2">
        <v>220041645338</v>
      </c>
      <c r="D22275" s="2">
        <v>210041645338</v>
      </c>
    </row>
    <row r="22276" spans="1:4" x14ac:dyDescent="0.25">
      <c r="A22276" s="2">
        <v>216900000266</v>
      </c>
      <c r="B22276" s="2">
        <v>716900000556</v>
      </c>
      <c r="C22276" s="2">
        <v>220041645247</v>
      </c>
      <c r="D22276" s="2">
        <v>210041645247</v>
      </c>
    </row>
    <row r="22277" spans="1:4" x14ac:dyDescent="0.25">
      <c r="A22277" s="2">
        <v>216900000267</v>
      </c>
      <c r="B22277" s="2">
        <v>716900000557</v>
      </c>
      <c r="C22277" s="2">
        <v>220041645254</v>
      </c>
      <c r="D22277" s="2">
        <v>210041645254</v>
      </c>
    </row>
    <row r="22278" spans="1:4" x14ac:dyDescent="0.25">
      <c r="A22278" s="2">
        <v>216900000268</v>
      </c>
      <c r="B22278" s="2">
        <v>716900000558</v>
      </c>
      <c r="C22278" s="2">
        <v>220041645262</v>
      </c>
      <c r="D22278" s="2">
        <v>210041645262</v>
      </c>
    </row>
    <row r="22279" spans="1:4" x14ac:dyDescent="0.25">
      <c r="A22279" s="2">
        <v>216900000283</v>
      </c>
      <c r="B22279" s="2">
        <v>716900000564</v>
      </c>
      <c r="C22279" s="2">
        <v>220041645320</v>
      </c>
      <c r="D22279" s="2">
        <v>210041645320</v>
      </c>
    </row>
    <row r="22280" spans="1:4" x14ac:dyDescent="0.25">
      <c r="A22280" s="2">
        <v>616900000003</v>
      </c>
      <c r="B22280" s="2">
        <v>417900000561</v>
      </c>
      <c r="C22280" s="2">
        <v>220041645122</v>
      </c>
      <c r="D22280" s="2">
        <v>210041645122</v>
      </c>
    </row>
    <row r="22281" spans="1:4" x14ac:dyDescent="0.25">
      <c r="A22281" s="2">
        <v>616900000004</v>
      </c>
      <c r="B22281" s="2">
        <v>417900000562</v>
      </c>
      <c r="C22281" s="2">
        <v>220041645130</v>
      </c>
      <c r="D22281" s="2">
        <v>210041645130</v>
      </c>
    </row>
    <row r="22282" spans="1:4" x14ac:dyDescent="0.25">
      <c r="A22282" s="2">
        <v>616900000005</v>
      </c>
      <c r="B22282" s="2">
        <v>417900000563</v>
      </c>
      <c r="C22282" s="2">
        <v>220041645148</v>
      </c>
      <c r="D22282" s="2">
        <v>210041645148</v>
      </c>
    </row>
    <row r="22283" spans="1:4" x14ac:dyDescent="0.25">
      <c r="A22283" s="2">
        <v>616900000006</v>
      </c>
      <c r="B22283" s="2">
        <v>417900000564</v>
      </c>
      <c r="C22283" s="2">
        <v>220041645155</v>
      </c>
      <c r="D22283" s="2">
        <v>210041645155</v>
      </c>
    </row>
    <row r="22284" spans="1:4" x14ac:dyDescent="0.25">
      <c r="A22284" s="2">
        <v>616900000007</v>
      </c>
      <c r="B22284" s="2">
        <v>417900000565</v>
      </c>
      <c r="C22284" s="2">
        <v>220041645163</v>
      </c>
      <c r="D22284" s="2">
        <v>210041645163</v>
      </c>
    </row>
    <row r="22285" spans="1:4" x14ac:dyDescent="0.25">
      <c r="A22285" s="2">
        <v>216900000265</v>
      </c>
      <c r="B22285" s="2">
        <v>716900000555</v>
      </c>
      <c r="C22285" s="2">
        <v>220041645239</v>
      </c>
      <c r="D22285" s="2">
        <v>210041645239</v>
      </c>
    </row>
    <row r="22286" spans="1:4" x14ac:dyDescent="0.25">
      <c r="A22286" s="2">
        <v>216900000260</v>
      </c>
      <c r="B22286" s="2">
        <v>716900000550</v>
      </c>
      <c r="C22286" s="2">
        <v>220041645189</v>
      </c>
      <c r="D22286" s="2">
        <v>210041645189</v>
      </c>
    </row>
    <row r="22287" spans="1:4" x14ac:dyDescent="0.25">
      <c r="A22287" s="2">
        <v>216900000261</v>
      </c>
      <c r="B22287" s="2">
        <v>716900000551</v>
      </c>
      <c r="C22287" s="2">
        <v>220041645197</v>
      </c>
      <c r="D22287" s="2">
        <v>210041645197</v>
      </c>
    </row>
    <row r="22288" spans="1:4" x14ac:dyDescent="0.25">
      <c r="A22288" s="2">
        <v>216900000262</v>
      </c>
      <c r="B22288" s="2">
        <v>716900000552</v>
      </c>
      <c r="C22288" s="2">
        <v>220041645205</v>
      </c>
      <c r="D22288" s="2">
        <v>210041645205</v>
      </c>
    </row>
    <row r="22289" spans="1:4" x14ac:dyDescent="0.25">
      <c r="A22289" s="2">
        <v>216900000263</v>
      </c>
      <c r="B22289" s="2">
        <v>716900000553</v>
      </c>
      <c r="C22289" s="2">
        <v>220041645213</v>
      </c>
      <c r="D22289" s="2">
        <v>210041645213</v>
      </c>
    </row>
    <row r="22290" spans="1:4" x14ac:dyDescent="0.25">
      <c r="A22290" s="2">
        <v>216900000264</v>
      </c>
      <c r="B22290" s="2">
        <v>716900000554</v>
      </c>
      <c r="C22290" s="2">
        <v>220041645221</v>
      </c>
      <c r="D22290" s="2">
        <v>210041645221</v>
      </c>
    </row>
    <row r="22291" spans="1:4" x14ac:dyDescent="0.25">
      <c r="A22291" s="2">
        <v>616900000008</v>
      </c>
      <c r="B22291" s="2">
        <v>417900000566</v>
      </c>
      <c r="C22291" s="2">
        <v>220041645171</v>
      </c>
      <c r="D22291" s="2">
        <v>210041645171</v>
      </c>
    </row>
    <row r="22292" spans="1:4" x14ac:dyDescent="0.25">
      <c r="A22292" s="2">
        <v>615900000037</v>
      </c>
      <c r="B22292" s="2">
        <v>716900000602</v>
      </c>
      <c r="C22292" s="2">
        <v>220041644968</v>
      </c>
      <c r="D22292" s="2">
        <v>210041644968</v>
      </c>
    </row>
    <row r="22293" spans="1:4" x14ac:dyDescent="0.25">
      <c r="A22293" s="2">
        <v>616900000002</v>
      </c>
      <c r="B22293" s="2">
        <v>417900000560</v>
      </c>
      <c r="C22293" s="2">
        <v>220041645114</v>
      </c>
      <c r="D22293" s="2">
        <v>210041645114</v>
      </c>
    </row>
    <row r="22294" spans="1:4" x14ac:dyDescent="0.25">
      <c r="A22294" s="2">
        <v>615900000039</v>
      </c>
      <c r="B22294" s="2">
        <v>716900000604</v>
      </c>
      <c r="C22294" s="2">
        <v>220041644984</v>
      </c>
      <c r="D22294" s="2">
        <v>210041644984</v>
      </c>
    </row>
    <row r="22295" spans="1:4" x14ac:dyDescent="0.25">
      <c r="A22295" s="2">
        <v>615900000040</v>
      </c>
      <c r="B22295" s="2">
        <v>716900000605</v>
      </c>
      <c r="C22295" s="2">
        <v>220041644992</v>
      </c>
      <c r="D22295" s="2">
        <v>210041644992</v>
      </c>
    </row>
    <row r="22296" spans="1:4" x14ac:dyDescent="0.25">
      <c r="A22296" s="2">
        <v>516900000018</v>
      </c>
      <c r="B22296" s="2">
        <v>417900000549</v>
      </c>
      <c r="C22296" s="2">
        <v>220041645007</v>
      </c>
      <c r="D22296" s="2">
        <v>210041645007</v>
      </c>
    </row>
    <row r="22297" spans="1:4" x14ac:dyDescent="0.25">
      <c r="A22297" s="2">
        <v>516900000019</v>
      </c>
      <c r="B22297" s="2">
        <v>417900000550</v>
      </c>
      <c r="C22297" s="2">
        <v>220041645015</v>
      </c>
      <c r="D22297" s="2">
        <v>210041645015</v>
      </c>
    </row>
    <row r="22298" spans="1:4" x14ac:dyDescent="0.25">
      <c r="A22298" s="2">
        <v>516900000020</v>
      </c>
      <c r="B22298" s="2">
        <v>417900000551</v>
      </c>
      <c r="C22298" s="2">
        <v>220041645023</v>
      </c>
      <c r="D22298" s="2">
        <v>210041645023</v>
      </c>
    </row>
    <row r="22299" spans="1:4" x14ac:dyDescent="0.25">
      <c r="A22299" s="2">
        <v>516900000021</v>
      </c>
      <c r="B22299" s="2">
        <v>417900000552</v>
      </c>
      <c r="C22299" s="2">
        <v>220041645031</v>
      </c>
      <c r="D22299" s="2">
        <v>210041645031</v>
      </c>
    </row>
    <row r="22300" spans="1:4" x14ac:dyDescent="0.25">
      <c r="A22300" s="2">
        <v>516900000022</v>
      </c>
      <c r="B22300" s="2">
        <v>417900000553</v>
      </c>
      <c r="C22300" s="2">
        <v>220041645049</v>
      </c>
      <c r="D22300" s="2">
        <v>210041645049</v>
      </c>
    </row>
    <row r="22301" spans="1:4" x14ac:dyDescent="0.25">
      <c r="A22301" s="2">
        <v>516900000023</v>
      </c>
      <c r="B22301" s="2">
        <v>417900000554</v>
      </c>
      <c r="C22301" s="2">
        <v>220041645056</v>
      </c>
      <c r="D22301" s="2">
        <v>210041645056</v>
      </c>
    </row>
    <row r="22302" spans="1:4" x14ac:dyDescent="0.25">
      <c r="A22302" s="2">
        <v>516900000024</v>
      </c>
      <c r="B22302" s="2">
        <v>417900000555</v>
      </c>
      <c r="C22302" s="2">
        <v>220041645064</v>
      </c>
      <c r="D22302" s="2">
        <v>210041645064</v>
      </c>
    </row>
    <row r="22303" spans="1:4" x14ac:dyDescent="0.25">
      <c r="A22303" s="2">
        <v>516900000025</v>
      </c>
      <c r="B22303" s="2">
        <v>417900000556</v>
      </c>
      <c r="C22303" s="2">
        <v>220041645072</v>
      </c>
      <c r="D22303" s="2">
        <v>210041645072</v>
      </c>
    </row>
    <row r="22304" spans="1:4" x14ac:dyDescent="0.25">
      <c r="A22304" s="2">
        <v>516900000026</v>
      </c>
      <c r="B22304" s="2">
        <v>417900000557</v>
      </c>
      <c r="C22304" s="2">
        <v>220041645080</v>
      </c>
      <c r="D22304" s="2">
        <v>210041645080</v>
      </c>
    </row>
    <row r="22305" spans="1:4" x14ac:dyDescent="0.25">
      <c r="A22305" s="2">
        <v>516900000030</v>
      </c>
      <c r="B22305" s="2">
        <v>417900000558</v>
      </c>
      <c r="C22305" s="2">
        <v>220041645098</v>
      </c>
      <c r="D22305" s="2">
        <v>210041645098</v>
      </c>
    </row>
    <row r="22306" spans="1:4" x14ac:dyDescent="0.25">
      <c r="A22306" s="2">
        <v>616900000001</v>
      </c>
      <c r="B22306" s="2">
        <v>417900000559</v>
      </c>
      <c r="C22306" s="2">
        <v>220041645106</v>
      </c>
      <c r="D22306" s="2">
        <v>210041645106</v>
      </c>
    </row>
    <row r="22307" spans="1:4" x14ac:dyDescent="0.25">
      <c r="A22307" s="2">
        <v>615900000038</v>
      </c>
      <c r="B22307" s="2">
        <v>716900000603</v>
      </c>
      <c r="C22307" s="2">
        <v>220041644976</v>
      </c>
      <c r="D22307" s="2">
        <v>210041644976</v>
      </c>
    </row>
    <row r="22308" spans="1:4" x14ac:dyDescent="0.25">
      <c r="A22308" s="2">
        <v>615900000025</v>
      </c>
      <c r="B22308" s="2">
        <v>716900000590</v>
      </c>
      <c r="C22308" s="2">
        <v>220041644844</v>
      </c>
      <c r="D22308" s="2">
        <v>210041644844</v>
      </c>
    </row>
    <row r="22309" spans="1:4" x14ac:dyDescent="0.25">
      <c r="A22309" s="2">
        <v>615900000026</v>
      </c>
      <c r="B22309" s="2">
        <v>716900000591</v>
      </c>
      <c r="C22309" s="2">
        <v>220041644851</v>
      </c>
      <c r="D22309" s="2">
        <v>210041644851</v>
      </c>
    </row>
    <row r="22310" spans="1:4" x14ac:dyDescent="0.25">
      <c r="A22310" s="2">
        <v>615900000032</v>
      </c>
      <c r="B22310" s="2">
        <v>716900000597</v>
      </c>
      <c r="C22310" s="2">
        <v>220041644919</v>
      </c>
      <c r="D22310" s="2">
        <v>210041644919</v>
      </c>
    </row>
    <row r="22311" spans="1:4" x14ac:dyDescent="0.25">
      <c r="A22311" s="2">
        <v>615900000033</v>
      </c>
      <c r="B22311" s="2">
        <v>716900000598</v>
      </c>
      <c r="C22311" s="2">
        <v>220041644927</v>
      </c>
      <c r="D22311" s="2">
        <v>210041644927</v>
      </c>
    </row>
    <row r="22312" spans="1:4" x14ac:dyDescent="0.25">
      <c r="A22312" s="2">
        <v>615900000034</v>
      </c>
      <c r="B22312" s="2">
        <v>716900000599</v>
      </c>
      <c r="C22312" s="2">
        <v>220041644935</v>
      </c>
      <c r="D22312" s="2">
        <v>210041644935</v>
      </c>
    </row>
    <row r="22313" spans="1:4" x14ac:dyDescent="0.25">
      <c r="A22313" s="2">
        <v>615900000035</v>
      </c>
      <c r="B22313" s="2">
        <v>716900000600</v>
      </c>
      <c r="C22313" s="2">
        <v>220041644943</v>
      </c>
      <c r="D22313" s="2">
        <v>210041644943</v>
      </c>
    </row>
    <row r="22314" spans="1:4" x14ac:dyDescent="0.25">
      <c r="A22314" s="2">
        <v>615900000031</v>
      </c>
      <c r="B22314" s="2">
        <v>716900000596</v>
      </c>
      <c r="C22314" s="2">
        <v>220041644901</v>
      </c>
      <c r="D22314" s="2">
        <v>210041644901</v>
      </c>
    </row>
    <row r="22315" spans="1:4" x14ac:dyDescent="0.25">
      <c r="A22315" s="2">
        <v>615900000023</v>
      </c>
      <c r="B22315" s="2">
        <v>716900000588</v>
      </c>
      <c r="C22315" s="2">
        <v>220041644828</v>
      </c>
      <c r="D22315" s="2">
        <v>210041644828</v>
      </c>
    </row>
    <row r="22316" spans="1:4" x14ac:dyDescent="0.25">
      <c r="A22316" s="2">
        <v>615900000024</v>
      </c>
      <c r="B22316" s="2">
        <v>716900000589</v>
      </c>
      <c r="C22316" s="2">
        <v>220041644836</v>
      </c>
      <c r="D22316" s="2">
        <v>210041644836</v>
      </c>
    </row>
    <row r="22317" spans="1:4" x14ac:dyDescent="0.25">
      <c r="A22317" s="2">
        <v>615900000027</v>
      </c>
      <c r="B22317" s="2">
        <v>716900000592</v>
      </c>
      <c r="C22317" s="2">
        <v>220041644869</v>
      </c>
      <c r="D22317" s="2">
        <v>210041644869</v>
      </c>
    </row>
    <row r="22318" spans="1:4" x14ac:dyDescent="0.25">
      <c r="A22318" s="2">
        <v>615900000028</v>
      </c>
      <c r="B22318" s="2">
        <v>716900000593</v>
      </c>
      <c r="C22318" s="2">
        <v>220041644877</v>
      </c>
      <c r="D22318" s="2">
        <v>210041644877</v>
      </c>
    </row>
    <row r="22319" spans="1:4" x14ac:dyDescent="0.25">
      <c r="A22319" s="2">
        <v>615900000029</v>
      </c>
      <c r="B22319" s="2">
        <v>716900000594</v>
      </c>
      <c r="C22319" s="2">
        <v>220041644885</v>
      </c>
      <c r="D22319" s="2">
        <v>210041644885</v>
      </c>
    </row>
    <row r="22320" spans="1:4" x14ac:dyDescent="0.25">
      <c r="A22320" s="2">
        <v>615900000030</v>
      </c>
      <c r="B22320" s="2">
        <v>716900000595</v>
      </c>
      <c r="C22320" s="2">
        <v>220041644893</v>
      </c>
      <c r="D22320" s="2">
        <v>210041644893</v>
      </c>
    </row>
    <row r="22321" spans="1:4" x14ac:dyDescent="0.25">
      <c r="A22321" s="2">
        <v>615900000036</v>
      </c>
      <c r="B22321" s="2">
        <v>716900000601</v>
      </c>
      <c r="C22321" s="2">
        <v>220041644950</v>
      </c>
      <c r="D22321" s="2">
        <v>210041644950</v>
      </c>
    </row>
    <row r="22322" spans="1:4" x14ac:dyDescent="0.25">
      <c r="A22322" s="2">
        <v>716900000574</v>
      </c>
      <c r="B22322" s="2">
        <v>617900000074</v>
      </c>
      <c r="C22322" s="2">
        <v>220041644737</v>
      </c>
      <c r="D22322" s="2">
        <v>210041644737</v>
      </c>
    </row>
    <row r="22323" spans="1:4" x14ac:dyDescent="0.25">
      <c r="A22323" s="2">
        <v>716900000575</v>
      </c>
      <c r="B22323" s="2">
        <v>617900000075</v>
      </c>
      <c r="C22323" s="2">
        <v>220041644745</v>
      </c>
      <c r="D22323" s="2">
        <v>210041644745</v>
      </c>
    </row>
    <row r="22324" spans="1:4" x14ac:dyDescent="0.25">
      <c r="A22324" s="2">
        <v>716900000576</v>
      </c>
      <c r="B22324" s="2">
        <v>617900000076</v>
      </c>
      <c r="C22324" s="2">
        <v>220041644752</v>
      </c>
      <c r="D22324" s="2">
        <v>210041644752</v>
      </c>
    </row>
    <row r="22325" spans="1:4" x14ac:dyDescent="0.25">
      <c r="A22325" s="2">
        <v>716900000577</v>
      </c>
      <c r="B22325" s="2">
        <v>617900000077</v>
      </c>
      <c r="C22325" s="2">
        <v>220041644760</v>
      </c>
      <c r="D22325" s="2">
        <v>210041644760</v>
      </c>
    </row>
    <row r="22326" spans="1:4" x14ac:dyDescent="0.25">
      <c r="A22326" s="2">
        <v>716900000578</v>
      </c>
      <c r="B22326" s="2">
        <v>617900000078</v>
      </c>
      <c r="C22326" s="2">
        <v>220041644778</v>
      </c>
      <c r="D22326" s="2">
        <v>210041644778</v>
      </c>
    </row>
    <row r="22327" spans="1:4" x14ac:dyDescent="0.25">
      <c r="A22327" s="2">
        <v>716900000579</v>
      </c>
      <c r="B22327" s="2">
        <v>617900000079</v>
      </c>
      <c r="C22327" s="2">
        <v>220041644786</v>
      </c>
      <c r="D22327" s="2">
        <v>210041644786</v>
      </c>
    </row>
    <row r="22328" spans="1:4" x14ac:dyDescent="0.25">
      <c r="A22328" s="2">
        <v>716900000580</v>
      </c>
      <c r="B22328" s="2">
        <v>617900000080</v>
      </c>
      <c r="C22328" s="2">
        <v>220041644794</v>
      </c>
      <c r="D22328" s="2">
        <v>210041644794</v>
      </c>
    </row>
    <row r="22329" spans="1:4" x14ac:dyDescent="0.25">
      <c r="A22329" s="2">
        <v>716900000581</v>
      </c>
      <c r="B22329" s="2">
        <v>617900000081</v>
      </c>
      <c r="C22329" s="2">
        <v>220041644802</v>
      </c>
      <c r="D22329" s="2">
        <v>210041644802</v>
      </c>
    </row>
    <row r="22330" spans="1:4" x14ac:dyDescent="0.25">
      <c r="A22330" s="2">
        <v>615900000022</v>
      </c>
      <c r="B22330" s="2">
        <v>716900000587</v>
      </c>
      <c r="C22330" s="2">
        <v>220041644810</v>
      </c>
      <c r="D22330" s="2">
        <v>210041644810</v>
      </c>
    </row>
    <row r="22331" spans="1:4" x14ac:dyDescent="0.25">
      <c r="A22331" s="2">
        <v>321900000833</v>
      </c>
      <c r="B22331" s="2">
        <v>621900000266</v>
      </c>
      <c r="C22331" s="2">
        <v>220041644687</v>
      </c>
      <c r="D22331" s="2">
        <v>210041644687</v>
      </c>
    </row>
    <row r="22332" spans="1:4" x14ac:dyDescent="0.25">
      <c r="A22332" s="2">
        <v>321900000834</v>
      </c>
      <c r="B22332" s="2">
        <v>621900000267</v>
      </c>
      <c r="C22332" s="2">
        <v>220041644695</v>
      </c>
      <c r="D22332" s="2">
        <v>210041644695</v>
      </c>
    </row>
    <row r="22333" spans="1:4" x14ac:dyDescent="0.25">
      <c r="A22333" s="2">
        <v>321900000835</v>
      </c>
      <c r="B22333" s="2">
        <v>621900000268</v>
      </c>
      <c r="C22333" s="2">
        <v>220041644703</v>
      </c>
      <c r="D22333" s="2">
        <v>210041644703</v>
      </c>
    </row>
    <row r="22334" spans="1:4" x14ac:dyDescent="0.25">
      <c r="A22334" s="2">
        <v>716900000572</v>
      </c>
      <c r="B22334" s="2">
        <v>617900000072</v>
      </c>
      <c r="C22334" s="2">
        <v>220041644711</v>
      </c>
      <c r="D22334" s="2">
        <v>210041644711</v>
      </c>
    </row>
    <row r="22335" spans="1:4" x14ac:dyDescent="0.25">
      <c r="A22335" s="2">
        <v>716900000573</v>
      </c>
      <c r="B22335" s="2">
        <v>617900000073</v>
      </c>
      <c r="C22335" s="2">
        <v>220041644729</v>
      </c>
      <c r="D22335" s="2">
        <v>210041644729</v>
      </c>
    </row>
    <row r="22336" spans="1:4" x14ac:dyDescent="0.25">
      <c r="A22336" s="2">
        <v>620900000325</v>
      </c>
      <c r="B22336" s="2">
        <v>521900000436</v>
      </c>
      <c r="C22336" s="2">
        <v>220041644547</v>
      </c>
      <c r="D22336" s="2">
        <v>210041644547</v>
      </c>
    </row>
    <row r="22337" spans="1:4" x14ac:dyDescent="0.25">
      <c r="A22337" s="2">
        <v>620900000326</v>
      </c>
      <c r="B22337" s="2">
        <v>521900000437</v>
      </c>
      <c r="C22337" s="2">
        <v>220041644554</v>
      </c>
      <c r="D22337" s="2">
        <v>210041644554</v>
      </c>
    </row>
    <row r="22338" spans="1:4" x14ac:dyDescent="0.25">
      <c r="A22338" s="2">
        <v>720900000412</v>
      </c>
      <c r="B22338" s="2">
        <v>521900000438</v>
      </c>
      <c r="C22338" s="2">
        <v>220041644562</v>
      </c>
      <c r="D22338" s="2">
        <v>210041644562</v>
      </c>
    </row>
    <row r="22339" spans="1:4" x14ac:dyDescent="0.25">
      <c r="A22339" s="2">
        <v>720900000413</v>
      </c>
      <c r="B22339" s="2">
        <v>521900000439</v>
      </c>
      <c r="C22339" s="2">
        <v>220041644570</v>
      </c>
      <c r="D22339" s="2">
        <v>210041644570</v>
      </c>
    </row>
    <row r="22340" spans="1:4" x14ac:dyDescent="0.25">
      <c r="A22340" s="2">
        <v>720900000414</v>
      </c>
      <c r="B22340" s="2">
        <v>521900000440</v>
      </c>
      <c r="C22340" s="2">
        <v>220041644588</v>
      </c>
      <c r="D22340" s="2">
        <v>210041644588</v>
      </c>
    </row>
    <row r="22341" spans="1:4" x14ac:dyDescent="0.25">
      <c r="A22341" s="2">
        <v>720900000415</v>
      </c>
      <c r="B22341" s="2">
        <v>521900000441</v>
      </c>
      <c r="C22341" s="2">
        <v>220041644596</v>
      </c>
      <c r="D22341" s="2">
        <v>210041644596</v>
      </c>
    </row>
    <row r="22342" spans="1:4" x14ac:dyDescent="0.25">
      <c r="A22342" s="2">
        <v>221900000978</v>
      </c>
      <c r="B22342" s="2">
        <v>621900000265</v>
      </c>
      <c r="C22342" s="2">
        <v>220041644679</v>
      </c>
      <c r="D22342" s="2">
        <v>210041644679</v>
      </c>
    </row>
    <row r="22343" spans="1:4" x14ac:dyDescent="0.25">
      <c r="A22343" s="2">
        <v>420900000297</v>
      </c>
      <c r="B22343" s="2">
        <v>221900000499</v>
      </c>
      <c r="C22343" s="2">
        <v>220041644612</v>
      </c>
      <c r="D22343" s="2">
        <v>210041644612</v>
      </c>
    </row>
    <row r="22344" spans="1:4" x14ac:dyDescent="0.25">
      <c r="A22344" s="2">
        <v>221900000970</v>
      </c>
      <c r="B22344" s="2">
        <v>621900000260</v>
      </c>
      <c r="C22344" s="2">
        <v>220041644620</v>
      </c>
      <c r="D22344" s="2">
        <v>210041644620</v>
      </c>
    </row>
    <row r="22345" spans="1:4" x14ac:dyDescent="0.25">
      <c r="A22345" s="2">
        <v>221900000971</v>
      </c>
      <c r="B22345" s="2">
        <v>621900000261</v>
      </c>
      <c r="C22345" s="2">
        <v>220041644638</v>
      </c>
      <c r="D22345" s="2">
        <v>210041644638</v>
      </c>
    </row>
    <row r="22346" spans="1:4" x14ac:dyDescent="0.25">
      <c r="A22346" s="2">
        <v>221900000972</v>
      </c>
      <c r="B22346" s="2">
        <v>621900000262</v>
      </c>
      <c r="C22346" s="2">
        <v>220041644646</v>
      </c>
      <c r="D22346" s="2">
        <v>210041644646</v>
      </c>
    </row>
    <row r="22347" spans="1:4" x14ac:dyDescent="0.25">
      <c r="A22347" s="2">
        <v>221900000973</v>
      </c>
      <c r="B22347" s="2">
        <v>621900000263</v>
      </c>
      <c r="C22347" s="2">
        <v>220041644653</v>
      </c>
      <c r="D22347" s="2">
        <v>210041644653</v>
      </c>
    </row>
    <row r="22348" spans="1:4" x14ac:dyDescent="0.25">
      <c r="A22348" s="2">
        <v>221900000977</v>
      </c>
      <c r="B22348" s="2">
        <v>621900000264</v>
      </c>
      <c r="C22348" s="2">
        <v>220041644661</v>
      </c>
      <c r="D22348" s="2">
        <v>210041644661</v>
      </c>
    </row>
    <row r="22349" spans="1:4" x14ac:dyDescent="0.25">
      <c r="A22349" s="2">
        <v>615900000021</v>
      </c>
      <c r="B22349" s="2">
        <v>716900000586</v>
      </c>
      <c r="C22349" s="2">
        <v>220041644604</v>
      </c>
      <c r="D22349" s="2">
        <v>210041644604</v>
      </c>
    </row>
    <row r="22350" spans="1:4" x14ac:dyDescent="0.25">
      <c r="A22350" s="2">
        <v>620900000323</v>
      </c>
      <c r="B22350" s="2">
        <v>521900000434</v>
      </c>
      <c r="C22350" s="2">
        <v>220041644521</v>
      </c>
      <c r="D22350" s="2">
        <v>210041644521</v>
      </c>
    </row>
    <row r="22351" spans="1:4" x14ac:dyDescent="0.25">
      <c r="A22351" s="2">
        <v>620900000324</v>
      </c>
      <c r="B22351" s="2">
        <v>521900000435</v>
      </c>
      <c r="C22351" s="2">
        <v>220041644539</v>
      </c>
      <c r="D22351" s="2">
        <v>210041644539</v>
      </c>
    </row>
    <row r="22352" spans="1:4" x14ac:dyDescent="0.25">
      <c r="A22352" s="2">
        <v>620900000315</v>
      </c>
      <c r="B22352" s="2">
        <v>521900000426</v>
      </c>
      <c r="C22352" s="2">
        <v>220041644406</v>
      </c>
      <c r="D22352" s="2">
        <v>210041644406</v>
      </c>
    </row>
    <row r="22353" spans="1:4" x14ac:dyDescent="0.25">
      <c r="A22353" s="2">
        <v>620900000316</v>
      </c>
      <c r="B22353" s="2">
        <v>521900000427</v>
      </c>
      <c r="C22353" s="2">
        <v>220041644414</v>
      </c>
      <c r="D22353" s="2">
        <v>210041644414</v>
      </c>
    </row>
    <row r="22354" spans="1:4" x14ac:dyDescent="0.25">
      <c r="A22354" s="2">
        <v>620900000317</v>
      </c>
      <c r="B22354" s="2">
        <v>521900000428</v>
      </c>
      <c r="C22354" s="2">
        <v>220041644422</v>
      </c>
      <c r="D22354" s="2">
        <v>210041644422</v>
      </c>
    </row>
    <row r="22355" spans="1:4" x14ac:dyDescent="0.25">
      <c r="A22355" s="2">
        <v>518900000025</v>
      </c>
      <c r="B22355" s="2">
        <v>718900000019</v>
      </c>
      <c r="C22355" s="2">
        <v>220041644430</v>
      </c>
      <c r="D22355" s="2">
        <v>210041644430</v>
      </c>
    </row>
    <row r="22356" spans="1:4" x14ac:dyDescent="0.25">
      <c r="A22356" s="2">
        <v>620900000322</v>
      </c>
      <c r="B22356" s="2">
        <v>521900000433</v>
      </c>
      <c r="C22356" s="2">
        <v>220041644513</v>
      </c>
      <c r="D22356" s="2">
        <v>210041644513</v>
      </c>
    </row>
    <row r="22357" spans="1:4" x14ac:dyDescent="0.25">
      <c r="A22357" s="2">
        <v>420900000295</v>
      </c>
      <c r="B22357" s="2">
        <v>221900000497</v>
      </c>
      <c r="C22357" s="2">
        <v>220041644455</v>
      </c>
      <c r="D22357" s="2">
        <v>210041644455</v>
      </c>
    </row>
    <row r="22358" spans="1:4" x14ac:dyDescent="0.25">
      <c r="A22358" s="2">
        <v>420900000296</v>
      </c>
      <c r="B22358" s="2">
        <v>221900000498</v>
      </c>
      <c r="C22358" s="2">
        <v>220041644463</v>
      </c>
      <c r="D22358" s="2">
        <v>210041644463</v>
      </c>
    </row>
    <row r="22359" spans="1:4" x14ac:dyDescent="0.25">
      <c r="A22359" s="2">
        <v>620900000318</v>
      </c>
      <c r="B22359" s="2">
        <v>521900000429</v>
      </c>
      <c r="C22359" s="2">
        <v>220041644471</v>
      </c>
      <c r="D22359" s="2">
        <v>210041644471</v>
      </c>
    </row>
    <row r="22360" spans="1:4" x14ac:dyDescent="0.25">
      <c r="A22360" s="2">
        <v>620900000319</v>
      </c>
      <c r="B22360" s="2">
        <v>521900000430</v>
      </c>
      <c r="C22360" s="2">
        <v>220041644489</v>
      </c>
      <c r="D22360" s="2">
        <v>210041644489</v>
      </c>
    </row>
    <row r="22361" spans="1:4" x14ac:dyDescent="0.25">
      <c r="A22361" s="2">
        <v>620900000320</v>
      </c>
      <c r="B22361" s="2">
        <v>521900000431</v>
      </c>
      <c r="C22361" s="2">
        <v>220041644497</v>
      </c>
      <c r="D22361" s="2">
        <v>210041644497</v>
      </c>
    </row>
    <row r="22362" spans="1:4" x14ac:dyDescent="0.25">
      <c r="A22362" s="2">
        <v>620900000321</v>
      </c>
      <c r="B22362" s="2">
        <v>521900000432</v>
      </c>
      <c r="C22362" s="2">
        <v>220041644505</v>
      </c>
      <c r="D22362" s="2">
        <v>210041644505</v>
      </c>
    </row>
    <row r="22363" spans="1:4" x14ac:dyDescent="0.25">
      <c r="A22363" s="2">
        <v>420900000294</v>
      </c>
      <c r="B22363" s="2">
        <v>221900000496</v>
      </c>
      <c r="C22363" s="2">
        <v>220041644448</v>
      </c>
      <c r="D22363" s="2">
        <v>210041644448</v>
      </c>
    </row>
    <row r="22364" spans="1:4" x14ac:dyDescent="0.25">
      <c r="A22364" s="2">
        <v>720900000411</v>
      </c>
      <c r="B22364" s="2">
        <v>521900000417</v>
      </c>
      <c r="C22364" s="2">
        <v>220041644315</v>
      </c>
      <c r="D22364" s="2">
        <v>210041644315</v>
      </c>
    </row>
    <row r="22365" spans="1:4" x14ac:dyDescent="0.25">
      <c r="A22365" s="2">
        <v>520900000842</v>
      </c>
      <c r="B22365" s="2">
        <v>521900000418</v>
      </c>
      <c r="C22365" s="2">
        <v>220041644323</v>
      </c>
      <c r="D22365" s="2">
        <v>210041644323</v>
      </c>
    </row>
    <row r="22366" spans="1:4" x14ac:dyDescent="0.25">
      <c r="A22366" s="2">
        <v>520900000843</v>
      </c>
      <c r="B22366" s="2">
        <v>521900000419</v>
      </c>
      <c r="C22366" s="2">
        <v>220041644331</v>
      </c>
      <c r="D22366" s="2">
        <v>210041644331</v>
      </c>
    </row>
    <row r="22367" spans="1:4" x14ac:dyDescent="0.25">
      <c r="A22367" s="2">
        <v>520900000844</v>
      </c>
      <c r="B22367" s="2">
        <v>521900000420</v>
      </c>
      <c r="C22367" s="2">
        <v>220041644349</v>
      </c>
      <c r="D22367" s="2">
        <v>210041644349</v>
      </c>
    </row>
    <row r="22368" spans="1:4" x14ac:dyDescent="0.25">
      <c r="A22368" s="2">
        <v>720900000410</v>
      </c>
      <c r="B22368" s="2">
        <v>521900000416</v>
      </c>
      <c r="C22368" s="2">
        <v>220041644307</v>
      </c>
      <c r="D22368" s="2">
        <v>210041644307</v>
      </c>
    </row>
    <row r="22369" spans="1:4" x14ac:dyDescent="0.25">
      <c r="A22369" s="2">
        <v>520900000846</v>
      </c>
      <c r="B22369" s="2">
        <v>521900000422</v>
      </c>
      <c r="C22369" s="2">
        <v>220041644364</v>
      </c>
      <c r="D22369" s="2">
        <v>210041644364</v>
      </c>
    </row>
    <row r="22370" spans="1:4" x14ac:dyDescent="0.25">
      <c r="A22370" s="2">
        <v>520900000847</v>
      </c>
      <c r="B22370" s="2">
        <v>521900000423</v>
      </c>
      <c r="C22370" s="2">
        <v>220041644372</v>
      </c>
      <c r="D22370" s="2">
        <v>210041644372</v>
      </c>
    </row>
    <row r="22371" spans="1:4" x14ac:dyDescent="0.25">
      <c r="A22371" s="2">
        <v>620900000313</v>
      </c>
      <c r="B22371" s="2">
        <v>521900000424</v>
      </c>
      <c r="C22371" s="2">
        <v>220041644380</v>
      </c>
      <c r="D22371" s="2">
        <v>210041644380</v>
      </c>
    </row>
    <row r="22372" spans="1:4" x14ac:dyDescent="0.25">
      <c r="A22372" s="2">
        <v>620900000314</v>
      </c>
      <c r="B22372" s="2">
        <v>521900000425</v>
      </c>
      <c r="C22372" s="2">
        <v>220041644398</v>
      </c>
      <c r="D22372" s="2">
        <v>210041644398</v>
      </c>
    </row>
    <row r="22373" spans="1:4" x14ac:dyDescent="0.25">
      <c r="A22373" s="2">
        <v>520900000845</v>
      </c>
      <c r="B22373" s="2">
        <v>521900000421</v>
      </c>
      <c r="C22373" s="2">
        <v>220041644356</v>
      </c>
      <c r="D22373" s="2">
        <v>210041644356</v>
      </c>
    </row>
    <row r="22374" spans="1:4" x14ac:dyDescent="0.25">
      <c r="A22374" s="2">
        <v>720900000373</v>
      </c>
      <c r="B22374" s="2">
        <v>521900000407</v>
      </c>
      <c r="C22374" s="2">
        <v>220041644216</v>
      </c>
      <c r="D22374" s="2">
        <v>210041644216</v>
      </c>
    </row>
    <row r="22375" spans="1:4" x14ac:dyDescent="0.25">
      <c r="A22375" s="2">
        <v>620900000357</v>
      </c>
      <c r="B22375" s="2">
        <v>521900000408</v>
      </c>
      <c r="C22375" s="2">
        <v>220041644224</v>
      </c>
      <c r="D22375" s="2">
        <v>210041644224</v>
      </c>
    </row>
    <row r="22376" spans="1:4" x14ac:dyDescent="0.25">
      <c r="A22376" s="2">
        <v>620900000358</v>
      </c>
      <c r="B22376" s="2">
        <v>521900000409</v>
      </c>
      <c r="C22376" s="2">
        <v>220041644232</v>
      </c>
      <c r="D22376" s="2">
        <v>210041644232</v>
      </c>
    </row>
    <row r="22377" spans="1:4" x14ac:dyDescent="0.25">
      <c r="A22377" s="2">
        <v>620900000359</v>
      </c>
      <c r="B22377" s="2">
        <v>521900000410</v>
      </c>
      <c r="C22377" s="2">
        <v>220041644240</v>
      </c>
      <c r="D22377" s="2">
        <v>210041644240</v>
      </c>
    </row>
    <row r="22378" spans="1:4" x14ac:dyDescent="0.25">
      <c r="A22378" s="2">
        <v>720900000409</v>
      </c>
      <c r="B22378" s="2">
        <v>521900000415</v>
      </c>
      <c r="C22378" s="2">
        <v>220041644299</v>
      </c>
      <c r="D22378" s="2">
        <v>210041644299</v>
      </c>
    </row>
    <row r="22379" spans="1:4" x14ac:dyDescent="0.25">
      <c r="A22379" s="2">
        <v>620900000361</v>
      </c>
      <c r="B22379" s="2">
        <v>521900000412</v>
      </c>
      <c r="C22379" s="2">
        <v>220041644265</v>
      </c>
      <c r="D22379" s="2">
        <v>210041644265</v>
      </c>
    </row>
    <row r="22380" spans="1:4" x14ac:dyDescent="0.25">
      <c r="A22380" s="2">
        <v>620900000362</v>
      </c>
      <c r="B22380" s="2">
        <v>521900000413</v>
      </c>
      <c r="C22380" s="2">
        <v>220041644273</v>
      </c>
      <c r="D22380" s="2">
        <v>210041644273</v>
      </c>
    </row>
    <row r="22381" spans="1:4" x14ac:dyDescent="0.25">
      <c r="A22381" s="2">
        <v>720900000408</v>
      </c>
      <c r="B22381" s="2">
        <v>521900000414</v>
      </c>
      <c r="C22381" s="2">
        <v>220041644281</v>
      </c>
      <c r="D22381" s="2">
        <v>210041644281</v>
      </c>
    </row>
    <row r="22382" spans="1:4" x14ac:dyDescent="0.25">
      <c r="A22382" s="2">
        <v>620900000360</v>
      </c>
      <c r="B22382" s="2">
        <v>521900000411</v>
      </c>
      <c r="C22382" s="2">
        <v>220041644257</v>
      </c>
      <c r="D22382" s="2">
        <v>210041644257</v>
      </c>
    </row>
    <row r="22383" spans="1:4" x14ac:dyDescent="0.25">
      <c r="A22383" s="2">
        <v>720900000370</v>
      </c>
      <c r="B22383" s="2">
        <v>521900000404</v>
      </c>
      <c r="C22383" s="2">
        <v>220041644182</v>
      </c>
      <c r="D22383" s="2">
        <v>210041644182</v>
      </c>
    </row>
    <row r="22384" spans="1:4" x14ac:dyDescent="0.25">
      <c r="A22384" s="2">
        <v>720900000381</v>
      </c>
      <c r="B22384" s="2">
        <v>521900000403</v>
      </c>
      <c r="C22384" s="2">
        <v>220041644174</v>
      </c>
      <c r="D22384" s="2">
        <v>210041644174</v>
      </c>
    </row>
    <row r="22385" spans="1:4" x14ac:dyDescent="0.25">
      <c r="A22385" s="2">
        <v>720900000372</v>
      </c>
      <c r="B22385" s="2">
        <v>521900000406</v>
      </c>
      <c r="C22385" s="2">
        <v>220041644208</v>
      </c>
      <c r="D22385" s="2">
        <v>210041644208</v>
      </c>
    </row>
    <row r="22386" spans="1:4" x14ac:dyDescent="0.25">
      <c r="A22386" s="2">
        <v>620900000350</v>
      </c>
      <c r="B22386" s="2">
        <v>521900000391</v>
      </c>
      <c r="C22386" s="2">
        <v>220041644059</v>
      </c>
      <c r="D22386" s="2">
        <v>210041644059</v>
      </c>
    </row>
    <row r="22387" spans="1:4" x14ac:dyDescent="0.25">
      <c r="A22387" s="2">
        <v>620900000351</v>
      </c>
      <c r="B22387" s="2">
        <v>521900000392</v>
      </c>
      <c r="C22387" s="2">
        <v>220041644067</v>
      </c>
      <c r="D22387" s="2">
        <v>210041644067</v>
      </c>
    </row>
    <row r="22388" spans="1:4" x14ac:dyDescent="0.25">
      <c r="A22388" s="2">
        <v>620900000352</v>
      </c>
      <c r="B22388" s="2">
        <v>521900000393</v>
      </c>
      <c r="C22388" s="2">
        <v>220041644075</v>
      </c>
      <c r="D22388" s="2">
        <v>210041644075</v>
      </c>
    </row>
    <row r="22389" spans="1:4" x14ac:dyDescent="0.25">
      <c r="A22389" s="2">
        <v>620900000353</v>
      </c>
      <c r="B22389" s="2">
        <v>521900000394</v>
      </c>
      <c r="C22389" s="2">
        <v>220041644083</v>
      </c>
      <c r="D22389" s="2">
        <v>210041644083</v>
      </c>
    </row>
    <row r="22390" spans="1:4" x14ac:dyDescent="0.25">
      <c r="A22390" s="2">
        <v>620900000354</v>
      </c>
      <c r="B22390" s="2">
        <v>521900000395</v>
      </c>
      <c r="C22390" s="2">
        <v>220041644091</v>
      </c>
      <c r="D22390" s="2">
        <v>210041644091</v>
      </c>
    </row>
    <row r="22391" spans="1:4" x14ac:dyDescent="0.25">
      <c r="A22391" s="2">
        <v>720900000374</v>
      </c>
      <c r="B22391" s="2">
        <v>521900000396</v>
      </c>
      <c r="C22391" s="2">
        <v>220041644109</v>
      </c>
      <c r="D22391" s="2">
        <v>210041644109</v>
      </c>
    </row>
    <row r="22392" spans="1:4" x14ac:dyDescent="0.25">
      <c r="A22392" s="2">
        <v>720900000375</v>
      </c>
      <c r="B22392" s="2">
        <v>521900000397</v>
      </c>
      <c r="C22392" s="2">
        <v>220041644117</v>
      </c>
      <c r="D22392" s="2">
        <v>210041644117</v>
      </c>
    </row>
    <row r="22393" spans="1:4" x14ac:dyDescent="0.25">
      <c r="A22393" s="2">
        <v>720900000376</v>
      </c>
      <c r="B22393" s="2">
        <v>521900000398</v>
      </c>
      <c r="C22393" s="2">
        <v>220041644125</v>
      </c>
      <c r="D22393" s="2">
        <v>210041644125</v>
      </c>
    </row>
    <row r="22394" spans="1:4" x14ac:dyDescent="0.25">
      <c r="A22394" s="2">
        <v>720900000377</v>
      </c>
      <c r="B22394" s="2">
        <v>521900000399</v>
      </c>
      <c r="C22394" s="2">
        <v>220041644133</v>
      </c>
      <c r="D22394" s="2">
        <v>210041644133</v>
      </c>
    </row>
    <row r="22395" spans="1:4" x14ac:dyDescent="0.25">
      <c r="A22395" s="2">
        <v>720900000378</v>
      </c>
      <c r="B22395" s="2">
        <v>521900000400</v>
      </c>
      <c r="C22395" s="2">
        <v>220041644141</v>
      </c>
      <c r="D22395" s="2">
        <v>210041644141</v>
      </c>
    </row>
    <row r="22396" spans="1:4" x14ac:dyDescent="0.25">
      <c r="A22396" s="2">
        <v>720900000379</v>
      </c>
      <c r="B22396" s="2">
        <v>521900000401</v>
      </c>
      <c r="C22396" s="2">
        <v>220041644158</v>
      </c>
      <c r="D22396" s="2">
        <v>210041644158</v>
      </c>
    </row>
    <row r="22397" spans="1:4" x14ac:dyDescent="0.25">
      <c r="A22397" s="2">
        <v>720900000380</v>
      </c>
      <c r="B22397" s="2">
        <v>521900000402</v>
      </c>
      <c r="C22397" s="2">
        <v>220041644166</v>
      </c>
      <c r="D22397" s="2">
        <v>210041644166</v>
      </c>
    </row>
    <row r="22398" spans="1:4" x14ac:dyDescent="0.25">
      <c r="A22398" s="2">
        <v>720900000371</v>
      </c>
      <c r="B22398" s="2">
        <v>521900000405</v>
      </c>
      <c r="C22398" s="2">
        <v>220041644190</v>
      </c>
      <c r="D22398" s="2">
        <v>210041644190</v>
      </c>
    </row>
    <row r="22399" spans="1:4" x14ac:dyDescent="0.25">
      <c r="A22399" s="2">
        <v>320900000121</v>
      </c>
      <c r="B22399" s="2">
        <v>320900000285</v>
      </c>
      <c r="C22399" s="2">
        <v>220041643945</v>
      </c>
      <c r="D22399" s="2">
        <v>210041643945</v>
      </c>
    </row>
    <row r="22400" spans="1:4" x14ac:dyDescent="0.25">
      <c r="A22400" s="2">
        <v>320900000122</v>
      </c>
      <c r="B22400" s="2">
        <v>320900000286</v>
      </c>
      <c r="C22400" s="2">
        <v>220041643952</v>
      </c>
      <c r="D22400" s="2">
        <v>210041643952</v>
      </c>
    </row>
    <row r="22401" spans="1:4" x14ac:dyDescent="0.25">
      <c r="A22401" s="2">
        <v>320900000123</v>
      </c>
      <c r="B22401" s="2">
        <v>320900000287</v>
      </c>
      <c r="C22401" s="2">
        <v>220041643960</v>
      </c>
      <c r="D22401" s="2">
        <v>210041643960</v>
      </c>
    </row>
    <row r="22402" spans="1:4" x14ac:dyDescent="0.25">
      <c r="A22402" s="2">
        <v>320900000124</v>
      </c>
      <c r="B22402" s="2">
        <v>320900000288</v>
      </c>
      <c r="C22402" s="2">
        <v>220041643978</v>
      </c>
      <c r="D22402" s="2">
        <v>210041643978</v>
      </c>
    </row>
    <row r="22403" spans="1:4" x14ac:dyDescent="0.25">
      <c r="A22403" s="2">
        <v>320900000125</v>
      </c>
      <c r="B22403" s="2">
        <v>320900000289</v>
      </c>
      <c r="C22403" s="2">
        <v>220041643986</v>
      </c>
      <c r="D22403" s="2">
        <v>210041643986</v>
      </c>
    </row>
    <row r="22404" spans="1:4" x14ac:dyDescent="0.25">
      <c r="A22404" s="2">
        <v>320900000226</v>
      </c>
      <c r="B22404" s="2">
        <v>420900000123</v>
      </c>
      <c r="C22404" s="2">
        <v>220041643994</v>
      </c>
      <c r="D22404" s="2">
        <v>210041643994</v>
      </c>
    </row>
    <row r="22405" spans="1:4" x14ac:dyDescent="0.25">
      <c r="A22405" s="2">
        <v>320900000120</v>
      </c>
      <c r="B22405" s="2">
        <v>320900000284</v>
      </c>
      <c r="C22405" s="2">
        <v>220041643937</v>
      </c>
      <c r="D22405" s="2">
        <v>210041643937</v>
      </c>
    </row>
    <row r="22406" spans="1:4" x14ac:dyDescent="0.25">
      <c r="A22406" s="2">
        <v>320900000228</v>
      </c>
      <c r="B22406" s="2">
        <v>420900000125</v>
      </c>
      <c r="C22406" s="2">
        <v>220041644018</v>
      </c>
      <c r="D22406" s="2">
        <v>210041644018</v>
      </c>
    </row>
    <row r="22407" spans="1:4" x14ac:dyDescent="0.25">
      <c r="A22407" s="2">
        <v>320900000229</v>
      </c>
      <c r="B22407" s="2">
        <v>420900000126</v>
      </c>
      <c r="C22407" s="2">
        <v>220041644026</v>
      </c>
      <c r="D22407" s="2">
        <v>210041644026</v>
      </c>
    </row>
    <row r="22408" spans="1:4" x14ac:dyDescent="0.25">
      <c r="A22408" s="2">
        <v>320900000230</v>
      </c>
      <c r="B22408" s="2">
        <v>420900000127</v>
      </c>
      <c r="C22408" s="2">
        <v>220041644034</v>
      </c>
      <c r="D22408" s="2">
        <v>210041644034</v>
      </c>
    </row>
    <row r="22409" spans="1:4" x14ac:dyDescent="0.25">
      <c r="A22409" s="2">
        <v>320900000231</v>
      </c>
      <c r="B22409" s="2">
        <v>420900000128</v>
      </c>
      <c r="C22409" s="2">
        <v>220041644042</v>
      </c>
      <c r="D22409" s="2">
        <v>210041644042</v>
      </c>
    </row>
    <row r="22410" spans="1:4" x14ac:dyDescent="0.25">
      <c r="A22410" s="2">
        <v>320900000119</v>
      </c>
      <c r="B22410" s="2">
        <v>320900000283</v>
      </c>
      <c r="C22410" s="2">
        <v>220041643929</v>
      </c>
      <c r="D22410" s="2">
        <v>210041643929</v>
      </c>
    </row>
    <row r="22411" spans="1:4" x14ac:dyDescent="0.25">
      <c r="A22411" s="2">
        <v>320900000227</v>
      </c>
      <c r="B22411" s="2">
        <v>420900000124</v>
      </c>
      <c r="C22411" s="2">
        <v>220041644000</v>
      </c>
      <c r="D22411" s="2">
        <v>210041644000</v>
      </c>
    </row>
    <row r="22412" spans="1:4" x14ac:dyDescent="0.25">
      <c r="A22412" s="2">
        <v>320900000118</v>
      </c>
      <c r="B22412" s="2">
        <v>320900000282</v>
      </c>
      <c r="C22412" s="2">
        <v>220041643911</v>
      </c>
      <c r="D22412" s="2">
        <v>210041643911</v>
      </c>
    </row>
    <row r="22413" spans="1:4" x14ac:dyDescent="0.25">
      <c r="A22413" s="2">
        <v>221900000967</v>
      </c>
      <c r="B22413" s="2">
        <v>222900000118</v>
      </c>
      <c r="C22413" s="2">
        <v>220041643846</v>
      </c>
      <c r="D22413" s="2">
        <v>210041643846</v>
      </c>
    </row>
    <row r="22414" spans="1:4" x14ac:dyDescent="0.25">
      <c r="A22414" s="2">
        <v>221900000968</v>
      </c>
      <c r="B22414" s="2">
        <v>222900000119</v>
      </c>
      <c r="C22414" s="2">
        <v>220041643853</v>
      </c>
      <c r="D22414" s="2">
        <v>210041643853</v>
      </c>
    </row>
    <row r="22415" spans="1:4" x14ac:dyDescent="0.25">
      <c r="A22415" s="2">
        <v>221900000969</v>
      </c>
      <c r="B22415" s="2">
        <v>222900000120</v>
      </c>
      <c r="C22415" s="2">
        <v>220041643861</v>
      </c>
      <c r="D22415" s="2">
        <v>210041643861</v>
      </c>
    </row>
    <row r="22416" spans="1:4" x14ac:dyDescent="0.25">
      <c r="A22416" s="2">
        <v>226900000333</v>
      </c>
      <c r="B22416" s="2">
        <v>326900000085</v>
      </c>
      <c r="C22416" s="2">
        <v>220041643879</v>
      </c>
      <c r="D22416" s="2">
        <v>210041643879</v>
      </c>
    </row>
    <row r="22417" spans="1:4" x14ac:dyDescent="0.25">
      <c r="A22417" s="2">
        <v>226900000334</v>
      </c>
      <c r="B22417" s="2">
        <v>326900000086</v>
      </c>
      <c r="C22417" s="2">
        <v>220041643887</v>
      </c>
      <c r="D22417" s="2">
        <v>210041643887</v>
      </c>
    </row>
    <row r="22418" spans="1:4" x14ac:dyDescent="0.25">
      <c r="A22418" s="2">
        <v>221900000966</v>
      </c>
      <c r="B22418" s="2">
        <v>222900000117</v>
      </c>
      <c r="C22418" s="2">
        <v>220041643838</v>
      </c>
      <c r="D22418" s="2">
        <v>210041643838</v>
      </c>
    </row>
    <row r="22419" spans="1:4" x14ac:dyDescent="0.25">
      <c r="A22419" s="2">
        <v>226900000336</v>
      </c>
      <c r="B22419" s="2">
        <v>326900000088</v>
      </c>
      <c r="C22419" s="2">
        <v>220041643903</v>
      </c>
      <c r="D22419" s="2">
        <v>210041643903</v>
      </c>
    </row>
    <row r="22420" spans="1:4" x14ac:dyDescent="0.25">
      <c r="A22420" s="2">
        <v>525900000164</v>
      </c>
      <c r="B22420" s="2">
        <v>725900000051</v>
      </c>
      <c r="C22420" s="2">
        <v>220041643796</v>
      </c>
      <c r="D22420" s="2">
        <v>210041643796</v>
      </c>
    </row>
    <row r="22421" spans="1:4" x14ac:dyDescent="0.25">
      <c r="A22421" s="2">
        <v>525900000165</v>
      </c>
      <c r="B22421" s="2">
        <v>725900000052</v>
      </c>
      <c r="C22421" s="2">
        <v>220041643804</v>
      </c>
      <c r="D22421" s="2">
        <v>210041643804</v>
      </c>
    </row>
    <row r="22422" spans="1:4" x14ac:dyDescent="0.25">
      <c r="A22422" s="2">
        <v>421900000600</v>
      </c>
      <c r="B22422" s="2">
        <v>222900000115</v>
      </c>
      <c r="C22422" s="2">
        <v>220041643812</v>
      </c>
      <c r="D22422" s="2">
        <v>210041643812</v>
      </c>
    </row>
    <row r="22423" spans="1:4" x14ac:dyDescent="0.25">
      <c r="A22423" s="2">
        <v>421900000601</v>
      </c>
      <c r="B22423" s="2">
        <v>222900000116</v>
      </c>
      <c r="C22423" s="2">
        <v>220041643820</v>
      </c>
      <c r="D22423" s="2">
        <v>210041643820</v>
      </c>
    </row>
    <row r="22424" spans="1:4" x14ac:dyDescent="0.25">
      <c r="A22424" s="2">
        <v>226900000335</v>
      </c>
      <c r="B22424" s="2">
        <v>326900000087</v>
      </c>
      <c r="C22424" s="2">
        <v>220041643895</v>
      </c>
      <c r="D22424" s="2">
        <v>210041643895</v>
      </c>
    </row>
    <row r="22425" spans="1:4" x14ac:dyDescent="0.25">
      <c r="A22425" s="2">
        <v>313900000272</v>
      </c>
      <c r="B22425" s="2">
        <v>613900000311</v>
      </c>
      <c r="C22425" s="2">
        <v>220041643598</v>
      </c>
      <c r="D22425" s="2">
        <v>210041643598</v>
      </c>
    </row>
    <row r="22426" spans="1:4" x14ac:dyDescent="0.25">
      <c r="A22426" s="2">
        <v>225900000198</v>
      </c>
      <c r="B22426" s="2">
        <v>625900000075</v>
      </c>
      <c r="C22426" s="2">
        <v>220041643663</v>
      </c>
      <c r="D22426" s="2">
        <v>210041643663</v>
      </c>
    </row>
    <row r="22427" spans="1:4" x14ac:dyDescent="0.25">
      <c r="A22427" s="2">
        <v>413900000264</v>
      </c>
      <c r="B22427" s="2">
        <v>613900000313</v>
      </c>
      <c r="C22427" s="2">
        <v>220041643614</v>
      </c>
      <c r="D22427" s="2">
        <v>210041643614</v>
      </c>
    </row>
    <row r="22428" spans="1:4" x14ac:dyDescent="0.25">
      <c r="A22428" s="2">
        <v>413900000265</v>
      </c>
      <c r="B22428" s="2">
        <v>613900000314</v>
      </c>
      <c r="C22428" s="2">
        <v>220041643622</v>
      </c>
      <c r="D22428" s="2">
        <v>210041643622</v>
      </c>
    </row>
    <row r="22429" spans="1:4" x14ac:dyDescent="0.25">
      <c r="A22429" s="2">
        <v>325900000439</v>
      </c>
      <c r="B22429" s="2">
        <v>725900000047</v>
      </c>
      <c r="C22429" s="2">
        <v>220041643630</v>
      </c>
      <c r="D22429" s="2">
        <v>210041643630</v>
      </c>
    </row>
    <row r="22430" spans="1:4" x14ac:dyDescent="0.25">
      <c r="A22430" s="2">
        <v>225900000193</v>
      </c>
      <c r="B22430" s="2">
        <v>625900000073</v>
      </c>
      <c r="C22430" s="2">
        <v>220041643648</v>
      </c>
      <c r="D22430" s="2">
        <v>210041643648</v>
      </c>
    </row>
    <row r="22431" spans="1:4" x14ac:dyDescent="0.25">
      <c r="A22431" s="2">
        <v>225900000194</v>
      </c>
      <c r="B22431" s="2">
        <v>625900000074</v>
      </c>
      <c r="C22431" s="2">
        <v>220041643655</v>
      </c>
      <c r="D22431" s="2">
        <v>210041643655</v>
      </c>
    </row>
    <row r="22432" spans="1:4" x14ac:dyDescent="0.25">
      <c r="A22432" s="2">
        <v>225900000199</v>
      </c>
      <c r="B22432" s="2">
        <v>625900000076</v>
      </c>
      <c r="C22432" s="2">
        <v>220041643671</v>
      </c>
      <c r="D22432" s="2">
        <v>210041643671</v>
      </c>
    </row>
    <row r="22433" spans="1:4" x14ac:dyDescent="0.25">
      <c r="A22433" s="2">
        <v>325900000441</v>
      </c>
      <c r="B22433" s="2">
        <v>725900000053</v>
      </c>
      <c r="C22433" s="2">
        <v>220041643689</v>
      </c>
      <c r="D22433" s="2">
        <v>210041643689</v>
      </c>
    </row>
    <row r="22434" spans="1:4" x14ac:dyDescent="0.25">
      <c r="A22434" s="2">
        <v>325900000442</v>
      </c>
      <c r="B22434" s="2">
        <v>725900000054</v>
      </c>
      <c r="C22434" s="2">
        <v>220041643697</v>
      </c>
      <c r="D22434" s="2">
        <v>210041643697</v>
      </c>
    </row>
    <row r="22435" spans="1:4" x14ac:dyDescent="0.25">
      <c r="A22435" s="2">
        <v>325900000443</v>
      </c>
      <c r="B22435" s="2">
        <v>725900000055</v>
      </c>
      <c r="C22435" s="2">
        <v>220041643705</v>
      </c>
      <c r="D22435" s="2">
        <v>210041643705</v>
      </c>
    </row>
    <row r="22436" spans="1:4" x14ac:dyDescent="0.25">
      <c r="A22436" s="2">
        <v>325900000444</v>
      </c>
      <c r="B22436" s="2">
        <v>725900000056</v>
      </c>
      <c r="C22436" s="2">
        <v>220041643713</v>
      </c>
      <c r="D22436" s="2">
        <v>210041643713</v>
      </c>
    </row>
    <row r="22437" spans="1:4" x14ac:dyDescent="0.25">
      <c r="A22437" s="2">
        <v>625900000351</v>
      </c>
      <c r="B22437" s="2">
        <v>326900000089</v>
      </c>
      <c r="C22437" s="2">
        <v>220041643721</v>
      </c>
      <c r="D22437" s="2">
        <v>210041643721</v>
      </c>
    </row>
    <row r="22438" spans="1:4" x14ac:dyDescent="0.25">
      <c r="A22438" s="2">
        <v>625900000352</v>
      </c>
      <c r="B22438" s="2">
        <v>326900000090</v>
      </c>
      <c r="C22438" s="2">
        <v>220041643739</v>
      </c>
      <c r="D22438" s="2">
        <v>210041643739</v>
      </c>
    </row>
    <row r="22439" spans="1:4" x14ac:dyDescent="0.25">
      <c r="A22439" s="2">
        <v>625900000353</v>
      </c>
      <c r="B22439" s="2">
        <v>326900000091</v>
      </c>
      <c r="C22439" s="2">
        <v>220041643747</v>
      </c>
      <c r="D22439" s="2">
        <v>210041643747</v>
      </c>
    </row>
    <row r="22440" spans="1:4" x14ac:dyDescent="0.25">
      <c r="A22440" s="2">
        <v>625900000354</v>
      </c>
      <c r="B22440" s="2">
        <v>326900000092</v>
      </c>
      <c r="C22440" s="2">
        <v>220041643754</v>
      </c>
      <c r="D22440" s="2">
        <v>210041643754</v>
      </c>
    </row>
    <row r="22441" spans="1:4" x14ac:dyDescent="0.25">
      <c r="A22441" s="2">
        <v>325900000440</v>
      </c>
      <c r="B22441" s="2">
        <v>725900000048</v>
      </c>
      <c r="C22441" s="2">
        <v>220041643762</v>
      </c>
      <c r="D22441" s="2">
        <v>210041643762</v>
      </c>
    </row>
    <row r="22442" spans="1:4" x14ac:dyDescent="0.25">
      <c r="A22442" s="2">
        <v>425900000148</v>
      </c>
      <c r="B22442" s="2">
        <v>725900000049</v>
      </c>
      <c r="C22442" s="2">
        <v>220041643770</v>
      </c>
      <c r="D22442" s="2">
        <v>210041643770</v>
      </c>
    </row>
    <row r="22443" spans="1:4" x14ac:dyDescent="0.25">
      <c r="A22443" s="2">
        <v>425900000149</v>
      </c>
      <c r="B22443" s="2">
        <v>725900000050</v>
      </c>
      <c r="C22443" s="2">
        <v>220041643788</v>
      </c>
      <c r="D22443" s="2">
        <v>210041643788</v>
      </c>
    </row>
    <row r="22444" spans="1:4" x14ac:dyDescent="0.25">
      <c r="A22444" s="2">
        <v>313900000273</v>
      </c>
      <c r="B22444" s="2">
        <v>613900000312</v>
      </c>
      <c r="C22444" s="2">
        <v>220041643606</v>
      </c>
      <c r="D22444" s="2">
        <v>210041643606</v>
      </c>
    </row>
    <row r="22445" spans="1:4" x14ac:dyDescent="0.25">
      <c r="A22445" s="2">
        <v>613900000574</v>
      </c>
      <c r="B22445" s="2">
        <v>214900000216</v>
      </c>
      <c r="C22445" s="2">
        <v>220041643515</v>
      </c>
      <c r="D22445" s="2">
        <v>210041643515</v>
      </c>
    </row>
    <row r="22446" spans="1:4" x14ac:dyDescent="0.25">
      <c r="A22446" s="2">
        <v>613900000575</v>
      </c>
      <c r="B22446" s="2">
        <v>214900000217</v>
      </c>
      <c r="C22446" s="2">
        <v>220041643523</v>
      </c>
      <c r="D22446" s="2">
        <v>210041643523</v>
      </c>
    </row>
    <row r="22447" spans="1:4" x14ac:dyDescent="0.25">
      <c r="A22447" s="2">
        <v>613900000576</v>
      </c>
      <c r="B22447" s="2">
        <v>214900000218</v>
      </c>
      <c r="C22447" s="2">
        <v>220041643531</v>
      </c>
      <c r="D22447" s="2">
        <v>210041643531</v>
      </c>
    </row>
    <row r="22448" spans="1:4" x14ac:dyDescent="0.25">
      <c r="A22448" s="2">
        <v>613900000577</v>
      </c>
      <c r="B22448" s="2">
        <v>214900000219</v>
      </c>
      <c r="C22448" s="2">
        <v>220041643549</v>
      </c>
      <c r="D22448" s="2">
        <v>210041643549</v>
      </c>
    </row>
    <row r="22449" spans="1:4" x14ac:dyDescent="0.25">
      <c r="A22449" s="2">
        <v>213900000459</v>
      </c>
      <c r="B22449" s="2">
        <v>613900000307</v>
      </c>
      <c r="C22449" s="2">
        <v>220041643556</v>
      </c>
      <c r="D22449" s="2">
        <v>210041643556</v>
      </c>
    </row>
    <row r="22450" spans="1:4" x14ac:dyDescent="0.25">
      <c r="A22450" s="2">
        <v>213900000460</v>
      </c>
      <c r="B22450" s="2">
        <v>613900000308</v>
      </c>
      <c r="C22450" s="2">
        <v>220041643564</v>
      </c>
      <c r="D22450" s="2">
        <v>210041643564</v>
      </c>
    </row>
    <row r="22451" spans="1:4" x14ac:dyDescent="0.25">
      <c r="A22451" s="2">
        <v>401900000189</v>
      </c>
      <c r="B22451" s="2">
        <v>502900000010</v>
      </c>
      <c r="C22451" s="2">
        <v>220041643499</v>
      </c>
      <c r="D22451" s="2">
        <v>210041643499</v>
      </c>
    </row>
    <row r="22452" spans="1:4" x14ac:dyDescent="0.25">
      <c r="A22452" s="2">
        <v>313900000271</v>
      </c>
      <c r="B22452" s="2">
        <v>613900000310</v>
      </c>
      <c r="C22452" s="2">
        <v>220041643580</v>
      </c>
      <c r="D22452" s="2">
        <v>210041643580</v>
      </c>
    </row>
    <row r="22453" spans="1:4" x14ac:dyDescent="0.25">
      <c r="A22453" s="2">
        <v>202900000333</v>
      </c>
      <c r="B22453" s="2">
        <v>502900000007</v>
      </c>
      <c r="C22453" s="2">
        <v>220041643465</v>
      </c>
      <c r="D22453" s="2">
        <v>210041643465</v>
      </c>
    </row>
    <row r="22454" spans="1:4" x14ac:dyDescent="0.25">
      <c r="A22454" s="2">
        <v>401900000187</v>
      </c>
      <c r="B22454" s="2">
        <v>502900000008</v>
      </c>
      <c r="C22454" s="2">
        <v>220041643473</v>
      </c>
      <c r="D22454" s="2">
        <v>210041643473</v>
      </c>
    </row>
    <row r="22455" spans="1:4" x14ac:dyDescent="0.25">
      <c r="A22455" s="2">
        <v>401900000188</v>
      </c>
      <c r="B22455" s="2">
        <v>502900000009</v>
      </c>
      <c r="C22455" s="2">
        <v>220041643481</v>
      </c>
      <c r="D22455" s="2">
        <v>210041643481</v>
      </c>
    </row>
    <row r="22456" spans="1:4" x14ac:dyDescent="0.25">
      <c r="A22456" s="2">
        <v>401900000190</v>
      </c>
      <c r="B22456" s="2">
        <v>502900000011</v>
      </c>
      <c r="C22456" s="2">
        <v>220041643507</v>
      </c>
      <c r="D22456" s="2">
        <v>210041643507</v>
      </c>
    </row>
    <row r="22457" spans="1:4" x14ac:dyDescent="0.25">
      <c r="A22457" s="2">
        <v>313900000270</v>
      </c>
      <c r="B22457" s="2">
        <v>613900000309</v>
      </c>
      <c r="C22457" s="2">
        <v>220041643572</v>
      </c>
      <c r="D22457" s="2">
        <v>210041643572</v>
      </c>
    </row>
    <row r="22458" spans="1:4" x14ac:dyDescent="0.25">
      <c r="A22458" s="2">
        <v>614900000287</v>
      </c>
      <c r="B22458" s="2">
        <v>315900000084</v>
      </c>
      <c r="C22458" s="2">
        <v>220041643333</v>
      </c>
      <c r="D22458" s="2">
        <v>210041643333</v>
      </c>
    </row>
    <row r="22459" spans="1:4" x14ac:dyDescent="0.25">
      <c r="A22459" s="2">
        <v>614900000288</v>
      </c>
      <c r="B22459" s="2">
        <v>315900000085</v>
      </c>
      <c r="C22459" s="2">
        <v>220041643341</v>
      </c>
      <c r="D22459" s="2">
        <v>210041643341</v>
      </c>
    </row>
    <row r="22460" spans="1:4" x14ac:dyDescent="0.25">
      <c r="A22460" s="2">
        <v>614900000289</v>
      </c>
      <c r="B22460" s="2">
        <v>315900000086</v>
      </c>
      <c r="C22460" s="2">
        <v>220041643358</v>
      </c>
      <c r="D22460" s="2">
        <v>210041643358</v>
      </c>
    </row>
    <row r="22461" spans="1:4" x14ac:dyDescent="0.25">
      <c r="A22461" s="2">
        <v>614900000290</v>
      </c>
      <c r="B22461" s="2">
        <v>315900000087</v>
      </c>
      <c r="C22461" s="2">
        <v>220041643366</v>
      </c>
      <c r="D22461" s="2">
        <v>210041643366</v>
      </c>
    </row>
    <row r="22462" spans="1:4" x14ac:dyDescent="0.25">
      <c r="A22462" s="2">
        <v>504900000550</v>
      </c>
      <c r="B22462" s="2">
        <v>305900000009</v>
      </c>
      <c r="C22462" s="2">
        <v>220041643374</v>
      </c>
      <c r="D22462" s="2">
        <v>210041643374</v>
      </c>
    </row>
    <row r="22463" spans="1:4" x14ac:dyDescent="0.25">
      <c r="A22463" s="2">
        <v>504900000551</v>
      </c>
      <c r="B22463" s="2">
        <v>305900000010</v>
      </c>
      <c r="C22463" s="2">
        <v>220041643382</v>
      </c>
      <c r="D22463" s="2">
        <v>210041643382</v>
      </c>
    </row>
    <row r="22464" spans="1:4" x14ac:dyDescent="0.25">
      <c r="A22464" s="2">
        <v>614900000286</v>
      </c>
      <c r="B22464" s="2">
        <v>315900000083</v>
      </c>
      <c r="C22464" s="2">
        <v>220041643325</v>
      </c>
      <c r="D22464" s="2">
        <v>210041643325</v>
      </c>
    </row>
    <row r="22465" spans="1:4" x14ac:dyDescent="0.25">
      <c r="A22465" s="2">
        <v>715910000080</v>
      </c>
      <c r="B22465" s="2">
        <v>316900000834</v>
      </c>
      <c r="C22465" s="2">
        <v>220041643408</v>
      </c>
      <c r="D22465" s="2">
        <v>210041643408</v>
      </c>
    </row>
    <row r="22466" spans="1:4" x14ac:dyDescent="0.25">
      <c r="A22466" s="2">
        <v>715910000081</v>
      </c>
      <c r="B22466" s="2">
        <v>316900000835</v>
      </c>
      <c r="C22466" s="2">
        <v>220041643416</v>
      </c>
      <c r="D22466" s="2">
        <v>210041643416</v>
      </c>
    </row>
    <row r="22467" spans="1:4" x14ac:dyDescent="0.25">
      <c r="A22467" s="2">
        <v>715910000082</v>
      </c>
      <c r="B22467" s="2">
        <v>316900000836</v>
      </c>
      <c r="C22467" s="2">
        <v>220041643424</v>
      </c>
      <c r="D22467" s="2">
        <v>210041643424</v>
      </c>
    </row>
    <row r="22468" spans="1:4" x14ac:dyDescent="0.25">
      <c r="A22468" s="2">
        <v>712900000207</v>
      </c>
      <c r="B22468" s="2">
        <v>513900000311</v>
      </c>
      <c r="C22468" s="2">
        <v>220041643432</v>
      </c>
      <c r="D22468" s="2">
        <v>210041643432</v>
      </c>
    </row>
    <row r="22469" spans="1:4" x14ac:dyDescent="0.25">
      <c r="A22469" s="2">
        <v>712900000208</v>
      </c>
      <c r="B22469" s="2">
        <v>513900000312</v>
      </c>
      <c r="C22469" s="2">
        <v>220041643440</v>
      </c>
      <c r="D22469" s="2">
        <v>210041643440</v>
      </c>
    </row>
    <row r="22470" spans="1:4" x14ac:dyDescent="0.25">
      <c r="A22470" s="2">
        <v>202900000332</v>
      </c>
      <c r="B22470" s="2">
        <v>502900000006</v>
      </c>
      <c r="C22470" s="2">
        <v>220041643457</v>
      </c>
      <c r="D22470" s="2">
        <v>210041643457</v>
      </c>
    </row>
    <row r="22471" spans="1:4" x14ac:dyDescent="0.25">
      <c r="A22471" s="2">
        <v>715910000079</v>
      </c>
      <c r="B22471" s="2">
        <v>316900000833</v>
      </c>
      <c r="C22471" s="2">
        <v>220041643390</v>
      </c>
      <c r="D22471" s="2">
        <v>210041643390</v>
      </c>
    </row>
    <row r="22472" spans="1:4" x14ac:dyDescent="0.25">
      <c r="A22472" s="2">
        <v>414900000549</v>
      </c>
      <c r="B22472" s="2">
        <v>614900000291</v>
      </c>
      <c r="C22472" s="2">
        <v>220041643176</v>
      </c>
      <c r="D22472" s="2">
        <v>210041643176</v>
      </c>
    </row>
    <row r="22473" spans="1:4" x14ac:dyDescent="0.25">
      <c r="A22473" s="2">
        <v>614900000285</v>
      </c>
      <c r="B22473" s="2">
        <v>315900000082</v>
      </c>
      <c r="C22473" s="2">
        <v>220041643317</v>
      </c>
      <c r="D22473" s="2">
        <v>210041643317</v>
      </c>
    </row>
    <row r="22474" spans="1:4" x14ac:dyDescent="0.25">
      <c r="A22474" s="2">
        <v>720900000292</v>
      </c>
      <c r="B22474" s="2">
        <v>421900000035</v>
      </c>
      <c r="C22474" s="2">
        <v>220041643192</v>
      </c>
      <c r="D22474" s="2">
        <v>210041643192</v>
      </c>
    </row>
    <row r="22475" spans="1:4" x14ac:dyDescent="0.25">
      <c r="A22475" s="2">
        <v>720900000293</v>
      </c>
      <c r="B22475" s="2">
        <v>421900000036</v>
      </c>
      <c r="C22475" s="2">
        <v>220041643200</v>
      </c>
      <c r="D22475" s="2">
        <v>210041643200</v>
      </c>
    </row>
    <row r="22476" spans="1:4" x14ac:dyDescent="0.25">
      <c r="A22476" s="2">
        <v>720900000294</v>
      </c>
      <c r="B22476" s="2">
        <v>421900000037</v>
      </c>
      <c r="C22476" s="2">
        <v>220041643218</v>
      </c>
      <c r="D22476" s="2">
        <v>210041643218</v>
      </c>
    </row>
    <row r="22477" spans="1:4" x14ac:dyDescent="0.25">
      <c r="A22477" s="2">
        <v>720900000295</v>
      </c>
      <c r="B22477" s="2">
        <v>421900000038</v>
      </c>
      <c r="C22477" s="2">
        <v>220041643226</v>
      </c>
      <c r="D22477" s="2">
        <v>210041643226</v>
      </c>
    </row>
    <row r="22478" spans="1:4" x14ac:dyDescent="0.25">
      <c r="A22478" s="2">
        <v>404900000171</v>
      </c>
      <c r="B22478" s="2">
        <v>305900000011</v>
      </c>
      <c r="C22478" s="2">
        <v>220041643234</v>
      </c>
      <c r="D22478" s="2">
        <v>210041643234</v>
      </c>
    </row>
    <row r="22479" spans="1:4" x14ac:dyDescent="0.25">
      <c r="A22479" s="2">
        <v>404900000172</v>
      </c>
      <c r="B22479" s="2">
        <v>305900000012</v>
      </c>
      <c r="C22479" s="2">
        <v>220041643242</v>
      </c>
      <c r="D22479" s="2">
        <v>210041643242</v>
      </c>
    </row>
    <row r="22480" spans="1:4" x14ac:dyDescent="0.25">
      <c r="A22480" s="2">
        <v>215910000039</v>
      </c>
      <c r="B22480" s="2">
        <v>315900000370</v>
      </c>
      <c r="C22480" s="2">
        <v>220041643259</v>
      </c>
      <c r="D22480" s="2">
        <v>210041643259</v>
      </c>
    </row>
    <row r="22481" spans="1:4" x14ac:dyDescent="0.25">
      <c r="A22481" s="2">
        <v>215910000040</v>
      </c>
      <c r="B22481" s="2">
        <v>315900000371</v>
      </c>
      <c r="C22481" s="2">
        <v>220041643267</v>
      </c>
      <c r="D22481" s="2">
        <v>210041643267</v>
      </c>
    </row>
    <row r="22482" spans="1:4" x14ac:dyDescent="0.25">
      <c r="A22482" s="2">
        <v>215910000041</v>
      </c>
      <c r="B22482" s="2">
        <v>315900000372</v>
      </c>
      <c r="C22482" s="2">
        <v>220041643275</v>
      </c>
      <c r="D22482" s="2">
        <v>210041643275</v>
      </c>
    </row>
    <row r="22483" spans="1:4" x14ac:dyDescent="0.25">
      <c r="A22483" s="2">
        <v>215910000042</v>
      </c>
      <c r="B22483" s="2">
        <v>315900000373</v>
      </c>
      <c r="C22483" s="2">
        <v>220041643283</v>
      </c>
      <c r="D22483" s="2">
        <v>210041643283</v>
      </c>
    </row>
    <row r="22484" spans="1:4" x14ac:dyDescent="0.25">
      <c r="A22484" s="2">
        <v>614900000283</v>
      </c>
      <c r="B22484" s="2">
        <v>315900000080</v>
      </c>
      <c r="C22484" s="2">
        <v>220041643291</v>
      </c>
      <c r="D22484" s="2">
        <v>210041643291</v>
      </c>
    </row>
    <row r="22485" spans="1:4" x14ac:dyDescent="0.25">
      <c r="A22485" s="2">
        <v>614900000284</v>
      </c>
      <c r="B22485" s="2">
        <v>315900000081</v>
      </c>
      <c r="C22485" s="2">
        <v>220041643309</v>
      </c>
      <c r="D22485" s="2">
        <v>210041643309</v>
      </c>
    </row>
    <row r="22486" spans="1:4" x14ac:dyDescent="0.25">
      <c r="A22486" s="2">
        <v>414900000550</v>
      </c>
      <c r="B22486" s="2">
        <v>614900000292</v>
      </c>
      <c r="C22486" s="2">
        <v>220041643184</v>
      </c>
      <c r="D22486" s="2">
        <v>210041643184</v>
      </c>
    </row>
    <row r="22487" spans="1:4" x14ac:dyDescent="0.25">
      <c r="A22487" s="2">
        <v>416900000517</v>
      </c>
      <c r="B22487" s="2">
        <v>217900000444</v>
      </c>
      <c r="C22487" s="2">
        <v>220041643051</v>
      </c>
      <c r="D22487" s="2">
        <v>210041643051</v>
      </c>
    </row>
    <row r="22488" spans="1:4" x14ac:dyDescent="0.25">
      <c r="A22488" s="2">
        <v>416900000518</v>
      </c>
      <c r="B22488" s="2">
        <v>217900000445</v>
      </c>
      <c r="C22488" s="2">
        <v>220041643069</v>
      </c>
      <c r="D22488" s="2">
        <v>210041643069</v>
      </c>
    </row>
    <row r="22489" spans="1:4" x14ac:dyDescent="0.25">
      <c r="A22489" s="2">
        <v>416900000519</v>
      </c>
      <c r="B22489" s="2">
        <v>217900000446</v>
      </c>
      <c r="C22489" s="2">
        <v>220041643077</v>
      </c>
      <c r="D22489" s="2">
        <v>210041643077</v>
      </c>
    </row>
    <row r="22490" spans="1:4" x14ac:dyDescent="0.25">
      <c r="A22490" s="2">
        <v>206900000483</v>
      </c>
      <c r="B22490" s="2">
        <v>406900000026</v>
      </c>
      <c r="C22490" s="2">
        <v>220041643085</v>
      </c>
      <c r="D22490" s="2">
        <v>210041643085</v>
      </c>
    </row>
    <row r="22491" spans="1:4" x14ac:dyDescent="0.25">
      <c r="A22491" s="2">
        <v>206900000484</v>
      </c>
      <c r="B22491" s="2">
        <v>406900000027</v>
      </c>
      <c r="C22491" s="2">
        <v>220041643093</v>
      </c>
      <c r="D22491" s="2">
        <v>210041643093</v>
      </c>
    </row>
    <row r="22492" spans="1:4" x14ac:dyDescent="0.25">
      <c r="A22492" s="2">
        <v>206900000485</v>
      </c>
      <c r="B22492" s="2">
        <v>406900000028</v>
      </c>
      <c r="C22492" s="2">
        <v>220041643101</v>
      </c>
      <c r="D22492" s="2">
        <v>210041643101</v>
      </c>
    </row>
    <row r="22493" spans="1:4" x14ac:dyDescent="0.25">
      <c r="A22493" s="2">
        <v>416900000516</v>
      </c>
      <c r="B22493" s="2">
        <v>217900000443</v>
      </c>
      <c r="C22493" s="2">
        <v>220041643044</v>
      </c>
      <c r="D22493" s="2">
        <v>210041643044</v>
      </c>
    </row>
    <row r="22494" spans="1:4" x14ac:dyDescent="0.25">
      <c r="A22494" s="2">
        <v>705900000269</v>
      </c>
      <c r="B22494" s="2">
        <v>406900000030</v>
      </c>
      <c r="C22494" s="2">
        <v>220041643127</v>
      </c>
      <c r="D22494" s="2">
        <v>210041643127</v>
      </c>
    </row>
    <row r="22495" spans="1:4" x14ac:dyDescent="0.25">
      <c r="A22495" s="2">
        <v>705900000270</v>
      </c>
      <c r="B22495" s="2">
        <v>406900000031</v>
      </c>
      <c r="C22495" s="2">
        <v>220041643135</v>
      </c>
      <c r="D22495" s="2">
        <v>210041643135</v>
      </c>
    </row>
    <row r="22496" spans="1:4" x14ac:dyDescent="0.25">
      <c r="A22496" s="2">
        <v>705900000271</v>
      </c>
      <c r="B22496" s="2">
        <v>406900000032</v>
      </c>
      <c r="C22496" s="2">
        <v>220041643143</v>
      </c>
      <c r="D22496" s="2">
        <v>210041643143</v>
      </c>
    </row>
    <row r="22497" spans="1:4" x14ac:dyDescent="0.25">
      <c r="A22497" s="2">
        <v>414900000547</v>
      </c>
      <c r="B22497" s="2">
        <v>614900000289</v>
      </c>
      <c r="C22497" s="2">
        <v>220041643150</v>
      </c>
      <c r="D22497" s="2">
        <v>210041643150</v>
      </c>
    </row>
    <row r="22498" spans="1:4" x14ac:dyDescent="0.25">
      <c r="A22498" s="2">
        <v>414900000548</v>
      </c>
      <c r="B22498" s="2">
        <v>614900000290</v>
      </c>
      <c r="C22498" s="2">
        <v>220041643168</v>
      </c>
      <c r="D22498" s="2">
        <v>210041643168</v>
      </c>
    </row>
    <row r="22499" spans="1:4" x14ac:dyDescent="0.25">
      <c r="A22499" s="2">
        <v>206900000486</v>
      </c>
      <c r="B22499" s="2">
        <v>406900000029</v>
      </c>
      <c r="C22499" s="2">
        <v>220041643119</v>
      </c>
      <c r="D22499" s="2">
        <v>210041643119</v>
      </c>
    </row>
    <row r="22500" spans="1:4" x14ac:dyDescent="0.25">
      <c r="A22500" s="2">
        <v>516900000849</v>
      </c>
      <c r="B22500" s="2">
        <v>217900000434</v>
      </c>
      <c r="C22500" s="2">
        <v>220041642996</v>
      </c>
      <c r="D22500" s="2">
        <v>210041642996</v>
      </c>
    </row>
    <row r="22501" spans="1:4" x14ac:dyDescent="0.25">
      <c r="A22501" s="2">
        <v>516900000848</v>
      </c>
      <c r="B22501" s="2">
        <v>217900000433</v>
      </c>
      <c r="C22501" s="2">
        <v>220041642988</v>
      </c>
      <c r="D22501" s="2">
        <v>210041642988</v>
      </c>
    </row>
    <row r="22502" spans="1:4" x14ac:dyDescent="0.25">
      <c r="A22502" s="2">
        <v>516900000851</v>
      </c>
      <c r="B22502" s="2">
        <v>217900000436</v>
      </c>
      <c r="C22502" s="2">
        <v>220041643010</v>
      </c>
      <c r="D22502" s="2">
        <v>210041643010</v>
      </c>
    </row>
    <row r="22503" spans="1:4" x14ac:dyDescent="0.25">
      <c r="A22503" s="2">
        <v>416900000514</v>
      </c>
      <c r="B22503" s="2">
        <v>217900000441</v>
      </c>
      <c r="C22503" s="2">
        <v>220041643028</v>
      </c>
      <c r="D22503" s="2">
        <v>210041643028</v>
      </c>
    </row>
    <row r="22504" spans="1:4" x14ac:dyDescent="0.25">
      <c r="A22504" s="2">
        <v>416900000515</v>
      </c>
      <c r="B22504" s="2">
        <v>217900000442</v>
      </c>
      <c r="C22504" s="2">
        <v>220041643036</v>
      </c>
      <c r="D22504" s="2">
        <v>210041643036</v>
      </c>
    </row>
    <row r="22505" spans="1:4" x14ac:dyDescent="0.25">
      <c r="A22505" s="2">
        <v>414900000551</v>
      </c>
      <c r="B22505" s="2">
        <v>614900000293</v>
      </c>
      <c r="C22505" s="2">
        <v>220041642897</v>
      </c>
      <c r="D22505" s="2">
        <v>210041642897</v>
      </c>
    </row>
    <row r="22506" spans="1:4" x14ac:dyDescent="0.25">
      <c r="A22506" s="2">
        <v>514900000356</v>
      </c>
      <c r="B22506" s="2">
        <v>315900000088</v>
      </c>
      <c r="C22506" s="2">
        <v>220041642905</v>
      </c>
      <c r="D22506" s="2">
        <v>210041642905</v>
      </c>
    </row>
    <row r="22507" spans="1:4" x14ac:dyDescent="0.25">
      <c r="A22507" s="2">
        <v>514900000357</v>
      </c>
      <c r="B22507" s="2">
        <v>315900000089</v>
      </c>
      <c r="C22507" s="2">
        <v>220041642913</v>
      </c>
      <c r="D22507" s="2">
        <v>210041642913</v>
      </c>
    </row>
    <row r="22508" spans="1:4" x14ac:dyDescent="0.25">
      <c r="A22508" s="2">
        <v>514900000358</v>
      </c>
      <c r="B22508" s="2">
        <v>315900000090</v>
      </c>
      <c r="C22508" s="2">
        <v>220041642921</v>
      </c>
      <c r="D22508" s="2">
        <v>210041642921</v>
      </c>
    </row>
    <row r="22509" spans="1:4" x14ac:dyDescent="0.25">
      <c r="A22509" s="2">
        <v>514900000359</v>
      </c>
      <c r="B22509" s="2">
        <v>315900000091</v>
      </c>
      <c r="C22509" s="2">
        <v>220041642939</v>
      </c>
      <c r="D22509" s="2">
        <v>210041642939</v>
      </c>
    </row>
    <row r="22510" spans="1:4" x14ac:dyDescent="0.25">
      <c r="A22510" s="2">
        <v>414900000552</v>
      </c>
      <c r="B22510" s="2">
        <v>614900000294</v>
      </c>
      <c r="C22510" s="2">
        <v>220041642947</v>
      </c>
      <c r="D22510" s="2">
        <v>210041642947</v>
      </c>
    </row>
    <row r="22511" spans="1:4" x14ac:dyDescent="0.25">
      <c r="A22511" s="2">
        <v>202900000330</v>
      </c>
      <c r="B22511" s="2">
        <v>502900000004</v>
      </c>
      <c r="C22511" s="2">
        <v>220041642954</v>
      </c>
      <c r="D22511" s="2">
        <v>210041642954</v>
      </c>
    </row>
    <row r="22512" spans="1:4" x14ac:dyDescent="0.25">
      <c r="A22512" s="2">
        <v>202900000331</v>
      </c>
      <c r="B22512" s="2">
        <v>502900000005</v>
      </c>
      <c r="C22512" s="2">
        <v>220041642962</v>
      </c>
      <c r="D22512" s="2">
        <v>210041642962</v>
      </c>
    </row>
    <row r="22513" spans="1:4" x14ac:dyDescent="0.25">
      <c r="A22513" s="2">
        <v>206900000487</v>
      </c>
      <c r="B22513" s="2">
        <v>307900000080</v>
      </c>
      <c r="C22513" s="2">
        <v>220041642970</v>
      </c>
      <c r="D22513" s="2">
        <v>210041642970</v>
      </c>
    </row>
    <row r="22514" spans="1:4" x14ac:dyDescent="0.25">
      <c r="A22514" s="2">
        <v>516900000850</v>
      </c>
      <c r="B22514" s="2">
        <v>217900000435</v>
      </c>
      <c r="C22514" s="2">
        <v>220041643002</v>
      </c>
      <c r="D22514" s="2">
        <v>210041643002</v>
      </c>
    </row>
    <row r="22515" spans="1:4" x14ac:dyDescent="0.25">
      <c r="A22515" s="2">
        <v>646800001497</v>
      </c>
      <c r="B22515" s="2">
        <v>347800000987</v>
      </c>
      <c r="C22515" s="2">
        <v>220041642731</v>
      </c>
      <c r="D22515" s="2">
        <v>210041642731</v>
      </c>
    </row>
    <row r="22516" spans="1:4" x14ac:dyDescent="0.25">
      <c r="A22516" s="2">
        <v>720900000291</v>
      </c>
      <c r="B22516" s="2">
        <v>421900000042</v>
      </c>
      <c r="C22516" s="2">
        <v>220041642889</v>
      </c>
      <c r="D22516" s="2">
        <v>210041642889</v>
      </c>
    </row>
    <row r="22517" spans="1:4" x14ac:dyDescent="0.25">
      <c r="A22517" s="2">
        <v>446810000112</v>
      </c>
      <c r="B22517" s="2">
        <v>646800000528</v>
      </c>
      <c r="C22517" s="2">
        <v>220041642756</v>
      </c>
      <c r="D22517" s="2">
        <v>210041642756</v>
      </c>
    </row>
    <row r="22518" spans="1:4" x14ac:dyDescent="0.25">
      <c r="A22518" s="2">
        <v>243800000912</v>
      </c>
      <c r="B22518" s="2">
        <v>543800000004</v>
      </c>
      <c r="C22518" s="2">
        <v>220041642764</v>
      </c>
      <c r="D22518" s="2">
        <v>210041642764</v>
      </c>
    </row>
    <row r="22519" spans="1:4" x14ac:dyDescent="0.25">
      <c r="A22519" s="2">
        <v>243800000913</v>
      </c>
      <c r="B22519" s="2">
        <v>543800000005</v>
      </c>
      <c r="C22519" s="2">
        <v>220041642772</v>
      </c>
      <c r="D22519" s="2">
        <v>210041642772</v>
      </c>
    </row>
    <row r="22520" spans="1:4" x14ac:dyDescent="0.25">
      <c r="A22520" s="2">
        <v>243800000914</v>
      </c>
      <c r="B22520" s="2">
        <v>543800000006</v>
      </c>
      <c r="C22520" s="2">
        <v>220041642780</v>
      </c>
      <c r="D22520" s="2">
        <v>210041642780</v>
      </c>
    </row>
    <row r="22521" spans="1:4" x14ac:dyDescent="0.25">
      <c r="A22521" s="2">
        <v>243800000915</v>
      </c>
      <c r="B22521" s="2">
        <v>543800000007</v>
      </c>
      <c r="C22521" s="2">
        <v>220041642798</v>
      </c>
      <c r="D22521" s="2">
        <v>210041642798</v>
      </c>
    </row>
    <row r="22522" spans="1:4" x14ac:dyDescent="0.25">
      <c r="A22522" s="2">
        <v>646810000145</v>
      </c>
      <c r="B22522" s="2">
        <v>147800000059</v>
      </c>
      <c r="C22522" s="2">
        <v>220041642806</v>
      </c>
      <c r="D22522" s="2">
        <v>210041642806</v>
      </c>
    </row>
    <row r="22523" spans="1:4" x14ac:dyDescent="0.25">
      <c r="A22523" s="2">
        <v>646810000146</v>
      </c>
      <c r="B22523" s="2">
        <v>147800000060</v>
      </c>
      <c r="C22523" s="2">
        <v>220041642814</v>
      </c>
      <c r="D22523" s="2">
        <v>210041642814</v>
      </c>
    </row>
    <row r="22524" spans="1:4" x14ac:dyDescent="0.25">
      <c r="A22524" s="2">
        <v>646810000147</v>
      </c>
      <c r="B22524" s="2">
        <v>147800000061</v>
      </c>
      <c r="C22524" s="2">
        <v>220041642822</v>
      </c>
      <c r="D22524" s="2">
        <v>210041642822</v>
      </c>
    </row>
    <row r="22525" spans="1:4" x14ac:dyDescent="0.25">
      <c r="A22525" s="2">
        <v>646810000148</v>
      </c>
      <c r="B22525" s="2">
        <v>147800000062</v>
      </c>
      <c r="C22525" s="2">
        <v>220041642830</v>
      </c>
      <c r="D22525" s="2">
        <v>210041642830</v>
      </c>
    </row>
    <row r="22526" spans="1:4" x14ac:dyDescent="0.25">
      <c r="A22526" s="2">
        <v>646810000149</v>
      </c>
      <c r="B22526" s="2">
        <v>147800000063</v>
      </c>
      <c r="C22526" s="2">
        <v>220041642848</v>
      </c>
      <c r="D22526" s="2">
        <v>210041642848</v>
      </c>
    </row>
    <row r="22527" spans="1:4" x14ac:dyDescent="0.25">
      <c r="A22527" s="2">
        <v>520900001382</v>
      </c>
      <c r="B22527" s="2">
        <v>421900000039</v>
      </c>
      <c r="C22527" s="2">
        <v>220041642855</v>
      </c>
      <c r="D22527" s="2">
        <v>210041642855</v>
      </c>
    </row>
    <row r="22528" spans="1:4" x14ac:dyDescent="0.25">
      <c r="A22528" s="2">
        <v>520900001383</v>
      </c>
      <c r="B22528" s="2">
        <v>421900000040</v>
      </c>
      <c r="C22528" s="2">
        <v>220041642863</v>
      </c>
      <c r="D22528" s="2">
        <v>210041642863</v>
      </c>
    </row>
    <row r="22529" spans="1:4" x14ac:dyDescent="0.25">
      <c r="A22529" s="2">
        <v>720900000290</v>
      </c>
      <c r="B22529" s="2">
        <v>421900000041</v>
      </c>
      <c r="C22529" s="2">
        <v>220041642871</v>
      </c>
      <c r="D22529" s="2">
        <v>210041642871</v>
      </c>
    </row>
    <row r="22530" spans="1:4" x14ac:dyDescent="0.25">
      <c r="A22530" s="2">
        <v>446810000111</v>
      </c>
      <c r="B22530" s="2">
        <v>646800000527</v>
      </c>
      <c r="C22530" s="2">
        <v>220041642749</v>
      </c>
      <c r="D22530" s="2">
        <v>210041642749</v>
      </c>
    </row>
    <row r="22531" spans="1:4" x14ac:dyDescent="0.25">
      <c r="A22531" s="2">
        <v>443810000006</v>
      </c>
      <c r="B22531" s="2">
        <v>344800000019</v>
      </c>
      <c r="C22531" s="2">
        <v>220041642699</v>
      </c>
      <c r="D22531" s="2">
        <v>210041642699</v>
      </c>
    </row>
    <row r="22532" spans="1:4" x14ac:dyDescent="0.25">
      <c r="A22532" s="2">
        <v>246810000101</v>
      </c>
      <c r="B22532" s="2">
        <v>546800000029</v>
      </c>
      <c r="C22532" s="2">
        <v>220041642707</v>
      </c>
      <c r="D22532" s="2">
        <v>210041642707</v>
      </c>
    </row>
    <row r="22533" spans="1:4" x14ac:dyDescent="0.25">
      <c r="A22533" s="2">
        <v>246810000102</v>
      </c>
      <c r="B22533" s="2">
        <v>546800000030</v>
      </c>
      <c r="C22533" s="2">
        <v>220041642715</v>
      </c>
      <c r="D22533" s="2">
        <v>210041642715</v>
      </c>
    </row>
    <row r="22534" spans="1:4" x14ac:dyDescent="0.25">
      <c r="A22534" s="2">
        <v>646800001496</v>
      </c>
      <c r="B22534" s="2">
        <v>347800000986</v>
      </c>
      <c r="C22534" s="2">
        <v>220041642723</v>
      </c>
      <c r="D22534" s="2">
        <v>210041642723</v>
      </c>
    </row>
    <row r="22535" spans="1:4" x14ac:dyDescent="0.25">
      <c r="A22535" s="2">
        <v>546800001258</v>
      </c>
      <c r="B22535" s="2">
        <v>247800001297</v>
      </c>
      <c r="C22535" s="2">
        <v>220041642640</v>
      </c>
      <c r="D22535" s="2">
        <v>210041642640</v>
      </c>
    </row>
    <row r="22536" spans="1:4" x14ac:dyDescent="0.25">
      <c r="A22536" s="2">
        <v>447810000004</v>
      </c>
      <c r="B22536" s="2">
        <v>647800000119</v>
      </c>
      <c r="C22536" s="2">
        <v>220041642657</v>
      </c>
      <c r="D22536" s="2">
        <v>210041642657</v>
      </c>
    </row>
    <row r="22537" spans="1:4" x14ac:dyDescent="0.25">
      <c r="A22537" s="2">
        <v>447810000005</v>
      </c>
      <c r="B22537" s="2">
        <v>647800000120</v>
      </c>
      <c r="C22537" s="2">
        <v>220041642665</v>
      </c>
      <c r="D22537" s="2">
        <v>210041642665</v>
      </c>
    </row>
    <row r="22538" spans="1:4" x14ac:dyDescent="0.25">
      <c r="A22538" s="2">
        <v>447810000006</v>
      </c>
      <c r="B22538" s="2">
        <v>647800000121</v>
      </c>
      <c r="C22538" s="2">
        <v>220041642673</v>
      </c>
      <c r="D22538" s="2">
        <v>210041642673</v>
      </c>
    </row>
    <row r="22539" spans="1:4" x14ac:dyDescent="0.25">
      <c r="A22539" s="2">
        <v>443810000005</v>
      </c>
      <c r="B22539" s="2">
        <v>344800000018</v>
      </c>
      <c r="C22539" s="2">
        <v>220041642681</v>
      </c>
      <c r="D22539" s="2">
        <v>210041642681</v>
      </c>
    </row>
    <row r="22540" spans="1:4" x14ac:dyDescent="0.25">
      <c r="A22540" s="2">
        <v>546800001257</v>
      </c>
      <c r="B22540" s="2">
        <v>247800001296</v>
      </c>
      <c r="C22540" s="2">
        <v>220041642632</v>
      </c>
      <c r="D22540" s="2">
        <v>210041642632</v>
      </c>
    </row>
    <row r="22541" spans="1:4" x14ac:dyDescent="0.25">
      <c r="A22541" s="2">
        <v>345810000080</v>
      </c>
      <c r="B22541" s="2">
        <v>346800000098</v>
      </c>
      <c r="C22541" s="2">
        <v>220041642491</v>
      </c>
      <c r="D22541" s="2">
        <v>210041642491</v>
      </c>
    </row>
    <row r="22542" spans="1:4" x14ac:dyDescent="0.25">
      <c r="A22542" s="2">
        <v>345810000081</v>
      </c>
      <c r="B22542" s="2">
        <v>346800000099</v>
      </c>
      <c r="C22542" s="2">
        <v>220041642509</v>
      </c>
      <c r="D22542" s="2">
        <v>210041642509</v>
      </c>
    </row>
    <row r="22543" spans="1:4" x14ac:dyDescent="0.25">
      <c r="A22543" s="2">
        <v>345810000082</v>
      </c>
      <c r="B22543" s="2">
        <v>346800000100</v>
      </c>
      <c r="C22543" s="2">
        <v>220041642517</v>
      </c>
      <c r="D22543" s="2">
        <v>210041642517</v>
      </c>
    </row>
    <row r="22544" spans="1:4" x14ac:dyDescent="0.25">
      <c r="A22544" s="2">
        <v>443800000984</v>
      </c>
      <c r="B22544" s="2">
        <v>444800000798</v>
      </c>
      <c r="C22544" s="2">
        <v>220041642525</v>
      </c>
      <c r="D22544" s="2">
        <v>210041642525</v>
      </c>
    </row>
    <row r="22545" spans="1:4" x14ac:dyDescent="0.25">
      <c r="A22545" s="2">
        <v>443800000985</v>
      </c>
      <c r="B22545" s="2">
        <v>444800000799</v>
      </c>
      <c r="C22545" s="2">
        <v>220041642533</v>
      </c>
      <c r="D22545" s="2">
        <v>210041642533</v>
      </c>
    </row>
    <row r="22546" spans="1:4" x14ac:dyDescent="0.25">
      <c r="A22546" s="2">
        <v>443800000986</v>
      </c>
      <c r="B22546" s="2">
        <v>444800000800</v>
      </c>
      <c r="C22546" s="2">
        <v>220041642541</v>
      </c>
      <c r="D22546" s="2">
        <v>210041642541</v>
      </c>
    </row>
    <row r="22547" spans="1:4" x14ac:dyDescent="0.25">
      <c r="A22547" s="2">
        <v>546800001256</v>
      </c>
      <c r="B22547" s="2">
        <v>247800001295</v>
      </c>
      <c r="C22547" s="2">
        <v>220041642624</v>
      </c>
      <c r="D22547" s="2">
        <v>210041642624</v>
      </c>
    </row>
    <row r="22548" spans="1:4" x14ac:dyDescent="0.25">
      <c r="A22548" s="2">
        <v>650800000504</v>
      </c>
      <c r="B22548" s="2">
        <v>251800000333</v>
      </c>
      <c r="C22548" s="2">
        <v>220041642566</v>
      </c>
      <c r="D22548" s="2">
        <v>210041642566</v>
      </c>
    </row>
    <row r="22549" spans="1:4" x14ac:dyDescent="0.25">
      <c r="A22549" s="2">
        <v>650800000505</v>
      </c>
      <c r="B22549" s="2">
        <v>251800000334</v>
      </c>
      <c r="C22549" s="2">
        <v>220041642574</v>
      </c>
      <c r="D22549" s="2">
        <v>210041642574</v>
      </c>
    </row>
    <row r="22550" spans="1:4" x14ac:dyDescent="0.25">
      <c r="A22550" s="2">
        <v>650800000506</v>
      </c>
      <c r="B22550" s="2">
        <v>251800000335</v>
      </c>
      <c r="C22550" s="2">
        <v>220041642582</v>
      </c>
      <c r="D22550" s="2">
        <v>210041642582</v>
      </c>
    </row>
    <row r="22551" spans="1:4" x14ac:dyDescent="0.25">
      <c r="A22551" s="2">
        <v>344800001107</v>
      </c>
      <c r="B22551" s="2">
        <v>544800000825</v>
      </c>
      <c r="C22551" s="2">
        <v>220041642590</v>
      </c>
      <c r="D22551" s="2">
        <v>210041642590</v>
      </c>
    </row>
    <row r="22552" spans="1:4" x14ac:dyDescent="0.25">
      <c r="A22552" s="2">
        <v>344800001108</v>
      </c>
      <c r="B22552" s="2">
        <v>544800000826</v>
      </c>
      <c r="C22552" s="2">
        <v>220041642608</v>
      </c>
      <c r="D22552" s="2">
        <v>210041642608</v>
      </c>
    </row>
    <row r="22553" spans="1:4" x14ac:dyDescent="0.25">
      <c r="A22553" s="2">
        <v>544810000051</v>
      </c>
      <c r="B22553" s="2">
        <v>645800000043</v>
      </c>
      <c r="C22553" s="2">
        <v>220041642616</v>
      </c>
      <c r="D22553" s="2">
        <v>210041642616</v>
      </c>
    </row>
    <row r="22554" spans="1:4" x14ac:dyDescent="0.25">
      <c r="A22554" s="2">
        <v>446800000844</v>
      </c>
      <c r="B22554" s="2">
        <v>247800001298</v>
      </c>
      <c r="C22554" s="2">
        <v>220041642558</v>
      </c>
      <c r="D22554" s="2">
        <v>210041642558</v>
      </c>
    </row>
    <row r="22555" spans="1:4" x14ac:dyDescent="0.25">
      <c r="A22555" s="2">
        <v>345810000079</v>
      </c>
      <c r="B22555" s="2">
        <v>346800000097</v>
      </c>
      <c r="C22555" s="2">
        <v>220041642483</v>
      </c>
      <c r="D22555" s="2">
        <v>210041642483</v>
      </c>
    </row>
    <row r="22556" spans="1:4" x14ac:dyDescent="0.25">
      <c r="A22556" s="2">
        <v>348800001291</v>
      </c>
      <c r="B22556" s="2">
        <v>249800000545</v>
      </c>
      <c r="C22556" s="2">
        <v>220041642400</v>
      </c>
      <c r="D22556" s="2">
        <v>210041642400</v>
      </c>
    </row>
    <row r="22557" spans="1:4" x14ac:dyDescent="0.25">
      <c r="A22557" s="2">
        <v>348800001292</v>
      </c>
      <c r="B22557" s="2">
        <v>249800000546</v>
      </c>
      <c r="C22557" s="2">
        <v>220041642418</v>
      </c>
      <c r="D22557" s="2">
        <v>210041642418</v>
      </c>
    </row>
    <row r="22558" spans="1:4" x14ac:dyDescent="0.25">
      <c r="A22558" s="2">
        <v>645810000152</v>
      </c>
      <c r="B22558" s="2">
        <v>546800000008</v>
      </c>
      <c r="C22558" s="2">
        <v>220041642426</v>
      </c>
      <c r="D22558" s="2">
        <v>210041642426</v>
      </c>
    </row>
    <row r="22559" spans="1:4" x14ac:dyDescent="0.25">
      <c r="A22559" s="2">
        <v>447810000003</v>
      </c>
      <c r="B22559" s="2">
        <v>448800000509</v>
      </c>
      <c r="C22559" s="2">
        <v>220041642475</v>
      </c>
      <c r="D22559" s="2">
        <v>210041642475</v>
      </c>
    </row>
    <row r="22560" spans="1:4" x14ac:dyDescent="0.25">
      <c r="A22560" s="2">
        <v>249800000229</v>
      </c>
      <c r="B22560" s="2">
        <v>349800000318</v>
      </c>
      <c r="C22560" s="2">
        <v>220041642442</v>
      </c>
      <c r="D22560" s="2">
        <v>210041642442</v>
      </c>
    </row>
    <row r="22561" spans="1:4" x14ac:dyDescent="0.25">
      <c r="A22561" s="2">
        <v>249800000230</v>
      </c>
      <c r="B22561" s="2">
        <v>349800000319</v>
      </c>
      <c r="C22561" s="2">
        <v>220041642459</v>
      </c>
      <c r="D22561" s="2">
        <v>210041642459</v>
      </c>
    </row>
    <row r="22562" spans="1:4" x14ac:dyDescent="0.25">
      <c r="A22562" s="2">
        <v>249800000231</v>
      </c>
      <c r="B22562" s="2">
        <v>349800000320</v>
      </c>
      <c r="C22562" s="2">
        <v>220041642467</v>
      </c>
      <c r="D22562" s="2">
        <v>210041642467</v>
      </c>
    </row>
    <row r="22563" spans="1:4" x14ac:dyDescent="0.25">
      <c r="A22563" s="2">
        <v>249800000228</v>
      </c>
      <c r="B22563" s="2">
        <v>349800000317</v>
      </c>
      <c r="C22563" s="2">
        <v>220041642434</v>
      </c>
      <c r="D22563" s="2">
        <v>210041642434</v>
      </c>
    </row>
    <row r="22564" spans="1:4" x14ac:dyDescent="0.25">
      <c r="A22564" s="2">
        <v>347810000003</v>
      </c>
      <c r="B22564" s="2">
        <v>647800000125</v>
      </c>
      <c r="C22564" s="2">
        <v>220041642319</v>
      </c>
      <c r="D22564" s="2">
        <v>210041642319</v>
      </c>
    </row>
    <row r="22565" spans="1:4" x14ac:dyDescent="0.25">
      <c r="A22565" s="2">
        <v>347810000002</v>
      </c>
      <c r="B22565" s="2">
        <v>647800000124</v>
      </c>
      <c r="C22565" s="2">
        <v>220041642301</v>
      </c>
      <c r="D22565" s="2">
        <v>210041642301</v>
      </c>
    </row>
    <row r="22566" spans="1:4" x14ac:dyDescent="0.25">
      <c r="A22566" s="2">
        <v>645810000150</v>
      </c>
      <c r="B22566" s="2">
        <v>546800000006</v>
      </c>
      <c r="C22566" s="2">
        <v>220041642343</v>
      </c>
      <c r="D22566" s="2">
        <v>210041642343</v>
      </c>
    </row>
    <row r="22567" spans="1:4" x14ac:dyDescent="0.25">
      <c r="A22567" s="2">
        <v>645810000151</v>
      </c>
      <c r="B22567" s="2">
        <v>546800000007</v>
      </c>
      <c r="C22567" s="2">
        <v>220041642350</v>
      </c>
      <c r="D22567" s="2">
        <v>210041642350</v>
      </c>
    </row>
    <row r="22568" spans="1:4" x14ac:dyDescent="0.25">
      <c r="A22568" s="2">
        <v>343800000877</v>
      </c>
      <c r="B22568" s="2">
        <v>643800000017</v>
      </c>
      <c r="C22568" s="2">
        <v>220041642368</v>
      </c>
      <c r="D22568" s="2">
        <v>210041642368</v>
      </c>
    </row>
    <row r="22569" spans="1:4" x14ac:dyDescent="0.25">
      <c r="A22569" s="2">
        <v>343800000878</v>
      </c>
      <c r="B22569" s="2">
        <v>643800000018</v>
      </c>
      <c r="C22569" s="2">
        <v>220041642376</v>
      </c>
      <c r="D22569" s="2">
        <v>210041642376</v>
      </c>
    </row>
    <row r="22570" spans="1:4" x14ac:dyDescent="0.25">
      <c r="A22570" s="2">
        <v>348800001289</v>
      </c>
      <c r="B22570" s="2">
        <v>249800000543</v>
      </c>
      <c r="C22570" s="2">
        <v>220041642384</v>
      </c>
      <c r="D22570" s="2">
        <v>210041642384</v>
      </c>
    </row>
    <row r="22571" spans="1:4" x14ac:dyDescent="0.25">
      <c r="A22571" s="2">
        <v>348800001290</v>
      </c>
      <c r="B22571" s="2">
        <v>249800000544</v>
      </c>
      <c r="C22571" s="2">
        <v>220041642392</v>
      </c>
      <c r="D22571" s="2">
        <v>210041642392</v>
      </c>
    </row>
    <row r="22572" spans="1:4" x14ac:dyDescent="0.25">
      <c r="A22572" s="2">
        <v>243800000969</v>
      </c>
      <c r="B22572" s="2">
        <v>543800000008</v>
      </c>
      <c r="C22572" s="2">
        <v>220041642210</v>
      </c>
      <c r="D22572" s="2">
        <v>210041642210</v>
      </c>
    </row>
    <row r="22573" spans="1:4" x14ac:dyDescent="0.25">
      <c r="A22573" s="2">
        <v>645810000149</v>
      </c>
      <c r="B22573" s="2">
        <v>546800000005</v>
      </c>
      <c r="C22573" s="2">
        <v>220041642335</v>
      </c>
      <c r="D22573" s="2">
        <v>210041642335</v>
      </c>
    </row>
    <row r="22574" spans="1:4" x14ac:dyDescent="0.25">
      <c r="A22574" s="2">
        <v>243800000970</v>
      </c>
      <c r="B22574" s="2">
        <v>543800000009</v>
      </c>
      <c r="C22574" s="2">
        <v>220041642228</v>
      </c>
      <c r="D22574" s="2">
        <v>210041642228</v>
      </c>
    </row>
    <row r="22575" spans="1:4" x14ac:dyDescent="0.25">
      <c r="A22575" s="2">
        <v>243800000971</v>
      </c>
      <c r="B22575" s="2">
        <v>543800000010</v>
      </c>
      <c r="C22575" s="2">
        <v>220041642236</v>
      </c>
      <c r="D22575" s="2">
        <v>210041642236</v>
      </c>
    </row>
    <row r="22576" spans="1:4" x14ac:dyDescent="0.25">
      <c r="A22576" s="2">
        <v>243800000972</v>
      </c>
      <c r="B22576" s="2">
        <v>543800000011</v>
      </c>
      <c r="C22576" s="2">
        <v>220041642244</v>
      </c>
      <c r="D22576" s="2">
        <v>210041642244</v>
      </c>
    </row>
    <row r="22577" spans="1:4" x14ac:dyDescent="0.25">
      <c r="A22577" s="2">
        <v>243800000973</v>
      </c>
      <c r="B22577" s="2">
        <v>543800000012</v>
      </c>
      <c r="C22577" s="2">
        <v>220041642251</v>
      </c>
      <c r="D22577" s="2">
        <v>210041642251</v>
      </c>
    </row>
    <row r="22578" spans="1:4" x14ac:dyDescent="0.25">
      <c r="A22578" s="2">
        <v>243800000974</v>
      </c>
      <c r="B22578" s="2">
        <v>543800000013</v>
      </c>
      <c r="C22578" s="2">
        <v>220041642269</v>
      </c>
      <c r="D22578" s="2">
        <v>210041642269</v>
      </c>
    </row>
    <row r="22579" spans="1:4" x14ac:dyDescent="0.25">
      <c r="A22579" s="2">
        <v>243800000975</v>
      </c>
      <c r="B22579" s="2">
        <v>543800000014</v>
      </c>
      <c r="C22579" s="2">
        <v>220041642277</v>
      </c>
      <c r="D22579" s="2">
        <v>210041642277</v>
      </c>
    </row>
    <row r="22580" spans="1:4" x14ac:dyDescent="0.25">
      <c r="A22580" s="2">
        <v>243800000976</v>
      </c>
      <c r="B22580" s="2">
        <v>543800000015</v>
      </c>
      <c r="C22580" s="2">
        <v>220041642285</v>
      </c>
      <c r="D22580" s="2">
        <v>210041642285</v>
      </c>
    </row>
    <row r="22581" spans="1:4" x14ac:dyDescent="0.25">
      <c r="A22581" s="2">
        <v>347810000001</v>
      </c>
      <c r="B22581" s="2">
        <v>647800000123</v>
      </c>
      <c r="C22581" s="2">
        <v>220041642293</v>
      </c>
      <c r="D22581" s="2">
        <v>210041642293</v>
      </c>
    </row>
    <row r="22582" spans="1:4" x14ac:dyDescent="0.25">
      <c r="A22582" s="2">
        <v>448800000625</v>
      </c>
      <c r="B22582" s="2">
        <v>249800000542</v>
      </c>
      <c r="C22582" s="2">
        <v>220041642327</v>
      </c>
      <c r="D22582" s="2">
        <v>210041642327</v>
      </c>
    </row>
    <row r="22583" spans="1:4" x14ac:dyDescent="0.25">
      <c r="A22583" s="2">
        <v>745800000359</v>
      </c>
      <c r="B22583" s="2">
        <v>546800000429</v>
      </c>
      <c r="C22583" s="2">
        <v>220041642145</v>
      </c>
      <c r="D22583" s="2">
        <v>210041642145</v>
      </c>
    </row>
    <row r="22584" spans="1:4" x14ac:dyDescent="0.25">
      <c r="A22584" s="2">
        <v>446810000113</v>
      </c>
      <c r="B22584" s="2">
        <v>646800000523</v>
      </c>
      <c r="C22584" s="2">
        <v>220041642152</v>
      </c>
      <c r="D22584" s="2">
        <v>210041642152</v>
      </c>
    </row>
    <row r="22585" spans="1:4" x14ac:dyDescent="0.25">
      <c r="A22585" s="2">
        <v>446810000114</v>
      </c>
      <c r="B22585" s="2">
        <v>646800000524</v>
      </c>
      <c r="C22585" s="2">
        <v>220041642160</v>
      </c>
      <c r="D22585" s="2">
        <v>210041642160</v>
      </c>
    </row>
    <row r="22586" spans="1:4" x14ac:dyDescent="0.25">
      <c r="A22586" s="2">
        <v>446810000115</v>
      </c>
      <c r="B22586" s="2">
        <v>646800000525</v>
      </c>
      <c r="C22586" s="2">
        <v>220041642178</v>
      </c>
      <c r="D22586" s="2">
        <v>210041642178</v>
      </c>
    </row>
    <row r="22587" spans="1:4" x14ac:dyDescent="0.25">
      <c r="A22587" s="2">
        <v>446810000116</v>
      </c>
      <c r="B22587" s="2">
        <v>646800000526</v>
      </c>
      <c r="C22587" s="2">
        <v>220041642186</v>
      </c>
      <c r="D22587" s="2">
        <v>210041642186</v>
      </c>
    </row>
    <row r="22588" spans="1:4" x14ac:dyDescent="0.25">
      <c r="A22588" s="2">
        <v>745800000358</v>
      </c>
      <c r="B22588" s="2">
        <v>546800000428</v>
      </c>
      <c r="C22588" s="2">
        <v>220041642137</v>
      </c>
      <c r="D22588" s="2">
        <v>210041642137</v>
      </c>
    </row>
    <row r="22589" spans="1:4" x14ac:dyDescent="0.25">
      <c r="A22589" s="2">
        <v>544810000052</v>
      </c>
      <c r="B22589" s="2">
        <v>644800001113</v>
      </c>
      <c r="C22589" s="2">
        <v>220041642202</v>
      </c>
      <c r="D22589" s="2">
        <v>210041642202</v>
      </c>
    </row>
    <row r="22590" spans="1:4" x14ac:dyDescent="0.25">
      <c r="A22590" s="2">
        <v>645810000147</v>
      </c>
      <c r="B22590" s="2">
        <v>546800000003</v>
      </c>
      <c r="C22590" s="2">
        <v>220041642095</v>
      </c>
      <c r="D22590" s="2">
        <v>210041642095</v>
      </c>
    </row>
    <row r="22591" spans="1:4" x14ac:dyDescent="0.25">
      <c r="A22591" s="2">
        <v>645810000148</v>
      </c>
      <c r="B22591" s="2">
        <v>546800000004</v>
      </c>
      <c r="C22591" s="2">
        <v>220041642103</v>
      </c>
      <c r="D22591" s="2">
        <v>210041642103</v>
      </c>
    </row>
    <row r="22592" spans="1:4" x14ac:dyDescent="0.25">
      <c r="A22592" s="2">
        <v>745800000356</v>
      </c>
      <c r="B22592" s="2">
        <v>546800000426</v>
      </c>
      <c r="C22592" s="2">
        <v>220041642111</v>
      </c>
      <c r="D22592" s="2">
        <v>210041642111</v>
      </c>
    </row>
    <row r="22593" spans="1:4" x14ac:dyDescent="0.25">
      <c r="A22593" s="2">
        <v>745800000357</v>
      </c>
      <c r="B22593" s="2">
        <v>546800000427</v>
      </c>
      <c r="C22593" s="2">
        <v>220041642129</v>
      </c>
      <c r="D22593" s="2">
        <v>210041642129</v>
      </c>
    </row>
    <row r="22594" spans="1:4" x14ac:dyDescent="0.25">
      <c r="A22594" s="2">
        <v>447810000007</v>
      </c>
      <c r="B22594" s="2">
        <v>647800000122</v>
      </c>
      <c r="C22594" s="2">
        <v>220041642194</v>
      </c>
      <c r="D22594" s="2">
        <v>210041642194</v>
      </c>
    </row>
    <row r="22595" spans="1:4" x14ac:dyDescent="0.25">
      <c r="A22595" s="2">
        <v>544810000041</v>
      </c>
      <c r="B22595" s="2">
        <v>645800000044</v>
      </c>
      <c r="C22595" s="2">
        <v>220041641956</v>
      </c>
      <c r="D22595" s="2">
        <v>210041641956</v>
      </c>
    </row>
    <row r="22596" spans="1:4" x14ac:dyDescent="0.25">
      <c r="A22596" s="2">
        <v>544810000042</v>
      </c>
      <c r="B22596" s="2">
        <v>645800000045</v>
      </c>
      <c r="C22596" s="2">
        <v>220041641964</v>
      </c>
      <c r="D22596" s="2">
        <v>210041641964</v>
      </c>
    </row>
    <row r="22597" spans="1:4" x14ac:dyDescent="0.25">
      <c r="A22597" s="2">
        <v>543810000015</v>
      </c>
      <c r="B22597" s="2">
        <v>344800000030</v>
      </c>
      <c r="C22597" s="2">
        <v>220041642020</v>
      </c>
      <c r="D22597" s="2">
        <v>210041642020</v>
      </c>
    </row>
    <row r="22598" spans="1:4" x14ac:dyDescent="0.25">
      <c r="A22598" s="2">
        <v>643800001125</v>
      </c>
      <c r="B22598" s="2">
        <v>244800001037</v>
      </c>
      <c r="C22598" s="2">
        <v>220041641972</v>
      </c>
      <c r="D22598" s="2">
        <v>210041641972</v>
      </c>
    </row>
    <row r="22599" spans="1:4" x14ac:dyDescent="0.25">
      <c r="A22599" s="2">
        <v>643800001126</v>
      </c>
      <c r="B22599" s="2">
        <v>244800001038</v>
      </c>
      <c r="C22599" s="2">
        <v>220041641980</v>
      </c>
      <c r="D22599" s="2">
        <v>210041641980</v>
      </c>
    </row>
    <row r="22600" spans="1:4" x14ac:dyDescent="0.25">
      <c r="A22600" s="2">
        <v>643800001127</v>
      </c>
      <c r="B22600" s="2">
        <v>244800001039</v>
      </c>
      <c r="C22600" s="2">
        <v>220041641998</v>
      </c>
      <c r="D22600" s="2">
        <v>210041641998</v>
      </c>
    </row>
    <row r="22601" spans="1:4" x14ac:dyDescent="0.25">
      <c r="A22601" s="2">
        <v>645810000146</v>
      </c>
      <c r="B22601" s="2">
        <v>546800000002</v>
      </c>
      <c r="C22601" s="2">
        <v>220041642087</v>
      </c>
      <c r="D22601" s="2">
        <v>210041642087</v>
      </c>
    </row>
    <row r="22602" spans="1:4" x14ac:dyDescent="0.25">
      <c r="A22602" s="2">
        <v>643800001129</v>
      </c>
      <c r="B22602" s="2">
        <v>244800001041</v>
      </c>
      <c r="C22602" s="2">
        <v>220041642012</v>
      </c>
      <c r="D22602" s="2">
        <v>210041642012</v>
      </c>
    </row>
    <row r="22603" spans="1:4" x14ac:dyDescent="0.25">
      <c r="A22603" s="2">
        <v>543810000016</v>
      </c>
      <c r="B22603" s="2">
        <v>344800000031</v>
      </c>
      <c r="C22603" s="2">
        <v>220041642038</v>
      </c>
      <c r="D22603" s="2">
        <v>210041642038</v>
      </c>
    </row>
    <row r="22604" spans="1:4" x14ac:dyDescent="0.25">
      <c r="A22604" s="2">
        <v>248810000206</v>
      </c>
      <c r="B22604" s="2">
        <v>548800000667</v>
      </c>
      <c r="C22604" s="2">
        <v>220041642046</v>
      </c>
      <c r="D22604" s="2">
        <v>210041642046</v>
      </c>
    </row>
    <row r="22605" spans="1:4" x14ac:dyDescent="0.25">
      <c r="A22605" s="2">
        <v>248810000207</v>
      </c>
      <c r="B22605" s="2">
        <v>548800000668</v>
      </c>
      <c r="C22605" s="2">
        <v>220041642053</v>
      </c>
      <c r="D22605" s="2">
        <v>210041642053</v>
      </c>
    </row>
    <row r="22606" spans="1:4" x14ac:dyDescent="0.25">
      <c r="A22606" s="2">
        <v>248810000208</v>
      </c>
      <c r="B22606" s="2">
        <v>548800000669</v>
      </c>
      <c r="C22606" s="2">
        <v>220041642061</v>
      </c>
      <c r="D22606" s="2">
        <v>210041642061</v>
      </c>
    </row>
    <row r="22607" spans="1:4" x14ac:dyDescent="0.25">
      <c r="A22607" s="2">
        <v>645810000145</v>
      </c>
      <c r="B22607" s="2">
        <v>546800000001</v>
      </c>
      <c r="C22607" s="2">
        <v>220041642079</v>
      </c>
      <c r="D22607" s="2">
        <v>210041642079</v>
      </c>
    </row>
    <row r="22608" spans="1:4" x14ac:dyDescent="0.25">
      <c r="A22608" s="2">
        <v>643800001128</v>
      </c>
      <c r="B22608" s="2">
        <v>244800001040</v>
      </c>
      <c r="C22608" s="2">
        <v>220041642004</v>
      </c>
      <c r="D22608" s="2">
        <v>210041642004</v>
      </c>
    </row>
    <row r="22609" spans="1:4" x14ac:dyDescent="0.25">
      <c r="A22609" s="2">
        <v>247800001704</v>
      </c>
      <c r="B22609" s="2">
        <v>447800000960</v>
      </c>
      <c r="C22609" s="2">
        <v>220041641899</v>
      </c>
      <c r="D22609" s="2">
        <v>210041641899</v>
      </c>
    </row>
    <row r="22610" spans="1:4" x14ac:dyDescent="0.25">
      <c r="A22610" s="2">
        <v>646800001487</v>
      </c>
      <c r="B22610" s="2">
        <v>447800000961</v>
      </c>
      <c r="C22610" s="2">
        <v>220041641907</v>
      </c>
      <c r="D22610" s="2">
        <v>210041641907</v>
      </c>
    </row>
    <row r="22611" spans="1:4" x14ac:dyDescent="0.25">
      <c r="A22611" s="2">
        <v>646800001488</v>
      </c>
      <c r="B22611" s="2">
        <v>447800000962</v>
      </c>
      <c r="C22611" s="2">
        <v>220041641915</v>
      </c>
      <c r="D22611" s="2">
        <v>210041641915</v>
      </c>
    </row>
    <row r="22612" spans="1:4" x14ac:dyDescent="0.25">
      <c r="A22612" s="2">
        <v>646800001489</v>
      </c>
      <c r="B22612" s="2">
        <v>447800000963</v>
      </c>
      <c r="C22612" s="2">
        <v>220041641923</v>
      </c>
      <c r="D22612" s="2">
        <v>210041641923</v>
      </c>
    </row>
    <row r="22613" spans="1:4" x14ac:dyDescent="0.25">
      <c r="A22613" s="2">
        <v>443810000015</v>
      </c>
      <c r="B22613" s="2">
        <v>643800000401</v>
      </c>
      <c r="C22613" s="2">
        <v>220041641931</v>
      </c>
      <c r="D22613" s="2">
        <v>210041641931</v>
      </c>
    </row>
    <row r="22614" spans="1:4" x14ac:dyDescent="0.25">
      <c r="A22614" s="2">
        <v>443810000016</v>
      </c>
      <c r="B22614" s="2">
        <v>643800000402</v>
      </c>
      <c r="C22614" s="2">
        <v>220041641949</v>
      </c>
      <c r="D22614" s="2">
        <v>210041641949</v>
      </c>
    </row>
    <row r="22615" spans="1:4" x14ac:dyDescent="0.25">
      <c r="A22615" s="2">
        <v>444810000038</v>
      </c>
      <c r="B22615" s="2">
        <v>644800001124</v>
      </c>
      <c r="C22615" s="2">
        <v>220041641816</v>
      </c>
      <c r="D22615" s="2">
        <v>210041641816</v>
      </c>
    </row>
    <row r="22616" spans="1:4" x14ac:dyDescent="0.25">
      <c r="A22616" s="2">
        <v>444810000039</v>
      </c>
      <c r="B22616" s="2">
        <v>644800001125</v>
      </c>
      <c r="C22616" s="2">
        <v>220041641824</v>
      </c>
      <c r="D22616" s="2">
        <v>210041641824</v>
      </c>
    </row>
    <row r="22617" spans="1:4" x14ac:dyDescent="0.25">
      <c r="A22617" s="2">
        <v>347800001475</v>
      </c>
      <c r="B22617" s="2">
        <v>447800000948</v>
      </c>
      <c r="C22617" s="2">
        <v>220041641832</v>
      </c>
      <c r="D22617" s="2">
        <v>210041641832</v>
      </c>
    </row>
    <row r="22618" spans="1:4" x14ac:dyDescent="0.25">
      <c r="A22618" s="2">
        <v>347800001476</v>
      </c>
      <c r="B22618" s="2">
        <v>447800000949</v>
      </c>
      <c r="C22618" s="2">
        <v>220041641840</v>
      </c>
      <c r="D22618" s="2">
        <v>210041641840</v>
      </c>
    </row>
    <row r="22619" spans="1:4" x14ac:dyDescent="0.25">
      <c r="A22619" s="2">
        <v>344800001120</v>
      </c>
      <c r="B22619" s="2">
        <v>644800001121</v>
      </c>
      <c r="C22619" s="2">
        <v>220041641857</v>
      </c>
      <c r="D22619" s="2">
        <v>210041641857</v>
      </c>
    </row>
    <row r="22620" spans="1:4" x14ac:dyDescent="0.25">
      <c r="A22620" s="2">
        <v>444810000044</v>
      </c>
      <c r="B22620" s="2">
        <v>644800001122</v>
      </c>
      <c r="C22620" s="2">
        <v>220041641865</v>
      </c>
      <c r="D22620" s="2">
        <v>210041641865</v>
      </c>
    </row>
    <row r="22621" spans="1:4" x14ac:dyDescent="0.25">
      <c r="A22621" s="2">
        <v>444810000045</v>
      </c>
      <c r="B22621" s="2">
        <v>644800001123</v>
      </c>
      <c r="C22621" s="2">
        <v>220041641873</v>
      </c>
      <c r="D22621" s="2">
        <v>210041641873</v>
      </c>
    </row>
    <row r="22622" spans="1:4" x14ac:dyDescent="0.25">
      <c r="A22622" s="2">
        <v>247800001703</v>
      </c>
      <c r="B22622" s="2">
        <v>447800000959</v>
      </c>
      <c r="C22622" s="2">
        <v>220041641881</v>
      </c>
      <c r="D22622" s="2">
        <v>210041641881</v>
      </c>
    </row>
    <row r="22623" spans="1:4" x14ac:dyDescent="0.25">
      <c r="A22623" s="2">
        <v>646810000136</v>
      </c>
      <c r="B22623" s="2">
        <v>247800001286</v>
      </c>
      <c r="C22623" s="2">
        <v>220041641766</v>
      </c>
      <c r="D22623" s="2">
        <v>210041641766</v>
      </c>
    </row>
    <row r="22624" spans="1:4" x14ac:dyDescent="0.25">
      <c r="A22624" s="2">
        <v>646810000135</v>
      </c>
      <c r="B22624" s="2">
        <v>247800001285</v>
      </c>
      <c r="C22624" s="2">
        <v>220041641758</v>
      </c>
      <c r="D22624" s="2">
        <v>210041641758</v>
      </c>
    </row>
    <row r="22625" spans="1:4" x14ac:dyDescent="0.25">
      <c r="A22625" s="2">
        <v>646810000115</v>
      </c>
      <c r="B22625" s="2">
        <v>247800001279</v>
      </c>
      <c r="C22625" s="2">
        <v>220041641741</v>
      </c>
      <c r="D22625" s="2">
        <v>210041641741</v>
      </c>
    </row>
    <row r="22626" spans="1:4" x14ac:dyDescent="0.25">
      <c r="A22626" s="2">
        <v>646810000114</v>
      </c>
      <c r="B22626" s="2">
        <v>247800001278</v>
      </c>
      <c r="C22626" s="2">
        <v>220041641733</v>
      </c>
      <c r="D22626" s="2">
        <v>210041641733</v>
      </c>
    </row>
    <row r="22627" spans="1:4" x14ac:dyDescent="0.25">
      <c r="A22627" s="2">
        <v>646810000113</v>
      </c>
      <c r="B22627" s="2">
        <v>247800001277</v>
      </c>
      <c r="C22627" s="2">
        <v>220041641725</v>
      </c>
      <c r="D22627" s="2">
        <v>210041641725</v>
      </c>
    </row>
    <row r="22628" spans="1:4" x14ac:dyDescent="0.25">
      <c r="A22628" s="2">
        <v>646810000112</v>
      </c>
      <c r="B22628" s="2">
        <v>247800001276</v>
      </c>
      <c r="C22628" s="2">
        <v>220041641717</v>
      </c>
      <c r="D22628" s="2">
        <v>210041641717</v>
      </c>
    </row>
    <row r="22629" spans="1:4" x14ac:dyDescent="0.25">
      <c r="A22629" s="2">
        <v>646810000137</v>
      </c>
      <c r="B22629" s="2">
        <v>247800001287</v>
      </c>
      <c r="C22629" s="2">
        <v>220041641774</v>
      </c>
      <c r="D22629" s="2">
        <v>210041641774</v>
      </c>
    </row>
    <row r="22630" spans="1:4" x14ac:dyDescent="0.25">
      <c r="A22630" s="2">
        <v>646810000110</v>
      </c>
      <c r="B22630" s="2">
        <v>247800001274</v>
      </c>
      <c r="C22630" s="2">
        <v>220041641691</v>
      </c>
      <c r="D22630" s="2">
        <v>210041641691</v>
      </c>
    </row>
    <row r="22631" spans="1:4" x14ac:dyDescent="0.25">
      <c r="A22631" s="2">
        <v>646810000109</v>
      </c>
      <c r="B22631" s="2">
        <v>247800001273</v>
      </c>
      <c r="C22631" s="2">
        <v>220041641683</v>
      </c>
      <c r="D22631" s="2">
        <v>210041641683</v>
      </c>
    </row>
    <row r="22632" spans="1:4" x14ac:dyDescent="0.25">
      <c r="A22632" s="2">
        <v>646810000108</v>
      </c>
      <c r="B22632" s="2">
        <v>247800001272</v>
      </c>
      <c r="C22632" s="2">
        <v>220041641675</v>
      </c>
      <c r="D22632" s="2">
        <v>210041641675</v>
      </c>
    </row>
    <row r="22633" spans="1:4" x14ac:dyDescent="0.25">
      <c r="A22633" s="2">
        <v>646810000096</v>
      </c>
      <c r="B22633" s="2">
        <v>347800000863</v>
      </c>
      <c r="C22633" s="2">
        <v>220041641808</v>
      </c>
      <c r="D22633" s="2">
        <v>210041641808</v>
      </c>
    </row>
    <row r="22634" spans="1:4" x14ac:dyDescent="0.25">
      <c r="A22634" s="2">
        <v>646810000095</v>
      </c>
      <c r="B22634" s="2">
        <v>347800000862</v>
      </c>
      <c r="C22634" s="2">
        <v>220041641790</v>
      </c>
      <c r="D22634" s="2">
        <v>210041641790</v>
      </c>
    </row>
    <row r="22635" spans="1:4" x14ac:dyDescent="0.25">
      <c r="A22635" s="2">
        <v>646810000138</v>
      </c>
      <c r="B22635" s="2">
        <v>247800001288</v>
      </c>
      <c r="C22635" s="2">
        <v>220041641782</v>
      </c>
      <c r="D22635" s="2">
        <v>210041641782</v>
      </c>
    </row>
    <row r="22636" spans="1:4" x14ac:dyDescent="0.25">
      <c r="A22636" s="2">
        <v>646810000111</v>
      </c>
      <c r="B22636" s="2">
        <v>247800001275</v>
      </c>
      <c r="C22636" s="2">
        <v>220041641709</v>
      </c>
      <c r="D22636" s="2">
        <v>210041641709</v>
      </c>
    </row>
    <row r="22637" spans="1:4" x14ac:dyDescent="0.25">
      <c r="A22637" s="2">
        <v>443810000008</v>
      </c>
      <c r="B22637" s="2">
        <v>544800000746</v>
      </c>
      <c r="C22637" s="2">
        <v>220041641642</v>
      </c>
      <c r="D22637" s="2">
        <v>210041641642</v>
      </c>
    </row>
    <row r="22638" spans="1:4" x14ac:dyDescent="0.25">
      <c r="A22638" s="2">
        <v>443810000004</v>
      </c>
      <c r="B22638" s="2">
        <v>544800000744</v>
      </c>
      <c r="C22638" s="2">
        <v>220041641626</v>
      </c>
      <c r="D22638" s="2">
        <v>210041641626</v>
      </c>
    </row>
    <row r="22639" spans="1:4" x14ac:dyDescent="0.25">
      <c r="A22639" s="2">
        <v>443810000003</v>
      </c>
      <c r="B22639" s="2">
        <v>544800000743</v>
      </c>
      <c r="C22639" s="2">
        <v>220041641618</v>
      </c>
      <c r="D22639" s="2">
        <v>210041641618</v>
      </c>
    </row>
    <row r="22640" spans="1:4" x14ac:dyDescent="0.25">
      <c r="A22640" s="2">
        <v>443810000002</v>
      </c>
      <c r="B22640" s="2">
        <v>544800000742</v>
      </c>
      <c r="C22640" s="2">
        <v>220041641600</v>
      </c>
      <c r="D22640" s="2">
        <v>210041641600</v>
      </c>
    </row>
    <row r="22641" spans="1:4" x14ac:dyDescent="0.25">
      <c r="A22641" s="2">
        <v>443810000001</v>
      </c>
      <c r="B22641" s="2">
        <v>544800000741</v>
      </c>
      <c r="C22641" s="2">
        <v>220041641592</v>
      </c>
      <c r="D22641" s="2">
        <v>210041641592</v>
      </c>
    </row>
    <row r="22642" spans="1:4" x14ac:dyDescent="0.25">
      <c r="A22642" s="2">
        <v>546810000040</v>
      </c>
      <c r="B22642" s="2">
        <v>147800000109</v>
      </c>
      <c r="C22642" s="2">
        <v>220041641584</v>
      </c>
      <c r="D22642" s="2">
        <v>210041641584</v>
      </c>
    </row>
    <row r="22643" spans="1:4" x14ac:dyDescent="0.25">
      <c r="A22643" s="2">
        <v>546810000039</v>
      </c>
      <c r="B22643" s="2">
        <v>147800000108</v>
      </c>
      <c r="C22643" s="2">
        <v>220041641576</v>
      </c>
      <c r="D22643" s="2">
        <v>210041641576</v>
      </c>
    </row>
    <row r="22644" spans="1:4" x14ac:dyDescent="0.25">
      <c r="A22644" s="2">
        <v>546810000038</v>
      </c>
      <c r="B22644" s="2">
        <v>147800000107</v>
      </c>
      <c r="C22644" s="2">
        <v>220041641568</v>
      </c>
      <c r="D22644" s="2">
        <v>210041641568</v>
      </c>
    </row>
    <row r="22645" spans="1:4" x14ac:dyDescent="0.25">
      <c r="A22645" s="2">
        <v>546810000037</v>
      </c>
      <c r="B22645" s="2">
        <v>147800000106</v>
      </c>
      <c r="C22645" s="2">
        <v>220041641550</v>
      </c>
      <c r="D22645" s="2">
        <v>210041641550</v>
      </c>
    </row>
    <row r="22646" spans="1:4" x14ac:dyDescent="0.25">
      <c r="A22646" s="2">
        <v>449800000372</v>
      </c>
      <c r="B22646" s="2">
        <v>650800000093</v>
      </c>
      <c r="C22646" s="2">
        <v>220041641543</v>
      </c>
      <c r="D22646" s="2">
        <v>210041641543</v>
      </c>
    </row>
    <row r="22647" spans="1:4" x14ac:dyDescent="0.25">
      <c r="A22647" s="2">
        <v>449800000371</v>
      </c>
      <c r="B22647" s="2">
        <v>650800000092</v>
      </c>
      <c r="C22647" s="2">
        <v>220041641535</v>
      </c>
      <c r="D22647" s="2">
        <v>210041641535</v>
      </c>
    </row>
    <row r="22648" spans="1:4" x14ac:dyDescent="0.25">
      <c r="A22648" s="2">
        <v>543800000969</v>
      </c>
      <c r="B22648" s="2">
        <v>643800000422</v>
      </c>
      <c r="C22648" s="2">
        <v>220041641667</v>
      </c>
      <c r="D22648" s="2">
        <v>210041641667</v>
      </c>
    </row>
    <row r="22649" spans="1:4" x14ac:dyDescent="0.25">
      <c r="A22649" s="2">
        <v>443810000007</v>
      </c>
      <c r="B22649" s="2">
        <v>544800000745</v>
      </c>
      <c r="C22649" s="2">
        <v>220041641634</v>
      </c>
      <c r="D22649" s="2">
        <v>210041641634</v>
      </c>
    </row>
    <row r="22650" spans="1:4" x14ac:dyDescent="0.25">
      <c r="A22650" s="2">
        <v>543800000968</v>
      </c>
      <c r="B22650" s="2">
        <v>643800000421</v>
      </c>
      <c r="C22650" s="2">
        <v>220041641659</v>
      </c>
      <c r="D22650" s="2">
        <v>210041641659</v>
      </c>
    </row>
    <row r="22651" spans="1:4" x14ac:dyDescent="0.25">
      <c r="A22651" s="2">
        <v>246810000097</v>
      </c>
      <c r="B22651" s="2">
        <v>546800000025</v>
      </c>
      <c r="C22651" s="2">
        <v>220041641402</v>
      </c>
      <c r="D22651" s="2">
        <v>210041641402</v>
      </c>
    </row>
    <row r="22652" spans="1:4" x14ac:dyDescent="0.25">
      <c r="A22652" s="2">
        <v>246810000098</v>
      </c>
      <c r="B22652" s="2">
        <v>546800000026</v>
      </c>
      <c r="C22652" s="2">
        <v>220041641410</v>
      </c>
      <c r="D22652" s="2">
        <v>210041641410</v>
      </c>
    </row>
    <row r="22653" spans="1:4" x14ac:dyDescent="0.25">
      <c r="A22653" s="2">
        <v>246810000099</v>
      </c>
      <c r="B22653" s="2">
        <v>546800000027</v>
      </c>
      <c r="C22653" s="2">
        <v>220041641428</v>
      </c>
      <c r="D22653" s="2">
        <v>210041641428</v>
      </c>
    </row>
    <row r="22654" spans="1:4" x14ac:dyDescent="0.25">
      <c r="A22654" s="2">
        <v>246810000100</v>
      </c>
      <c r="B22654" s="2">
        <v>546800000028</v>
      </c>
      <c r="C22654" s="2">
        <v>220041641436</v>
      </c>
      <c r="D22654" s="2">
        <v>210041641436</v>
      </c>
    </row>
    <row r="22655" spans="1:4" x14ac:dyDescent="0.25">
      <c r="A22655" s="2">
        <v>248810000179</v>
      </c>
      <c r="B22655" s="2">
        <v>448800000460</v>
      </c>
      <c r="C22655" s="2">
        <v>220041641444</v>
      </c>
      <c r="D22655" s="2">
        <v>210041641444</v>
      </c>
    </row>
    <row r="22656" spans="1:4" x14ac:dyDescent="0.25">
      <c r="A22656" s="2">
        <v>248810000180</v>
      </c>
      <c r="B22656" s="2">
        <v>448800000461</v>
      </c>
      <c r="C22656" s="2">
        <v>220041641451</v>
      </c>
      <c r="D22656" s="2">
        <v>210041641451</v>
      </c>
    </row>
    <row r="22657" spans="1:4" x14ac:dyDescent="0.25">
      <c r="A22657" s="2">
        <v>244800001060</v>
      </c>
      <c r="B22657" s="2">
        <v>444800000828</v>
      </c>
      <c r="C22657" s="2">
        <v>220041641527</v>
      </c>
      <c r="D22657" s="2">
        <v>210041641527</v>
      </c>
    </row>
    <row r="22658" spans="1:4" x14ac:dyDescent="0.25">
      <c r="A22658" s="2">
        <v>248810000182</v>
      </c>
      <c r="B22658" s="2">
        <v>448800000463</v>
      </c>
      <c r="C22658" s="2">
        <v>220041641477</v>
      </c>
      <c r="D22658" s="2">
        <v>210041641477</v>
      </c>
    </row>
    <row r="22659" spans="1:4" x14ac:dyDescent="0.25">
      <c r="A22659" s="2">
        <v>344800001119</v>
      </c>
      <c r="B22659" s="2">
        <v>644800001120</v>
      </c>
      <c r="C22659" s="2">
        <v>220041641485</v>
      </c>
      <c r="D22659" s="2">
        <v>210041641485</v>
      </c>
    </row>
    <row r="22660" spans="1:4" x14ac:dyDescent="0.25">
      <c r="A22660" s="2">
        <v>244800001057</v>
      </c>
      <c r="B22660" s="2">
        <v>444800000825</v>
      </c>
      <c r="C22660" s="2">
        <v>220041641493</v>
      </c>
      <c r="D22660" s="2">
        <v>210041641493</v>
      </c>
    </row>
    <row r="22661" spans="1:4" x14ac:dyDescent="0.25">
      <c r="A22661" s="2">
        <v>244800001058</v>
      </c>
      <c r="B22661" s="2">
        <v>444800000826</v>
      </c>
      <c r="C22661" s="2">
        <v>220041641501</v>
      </c>
      <c r="D22661" s="2">
        <v>210041641501</v>
      </c>
    </row>
    <row r="22662" spans="1:4" x14ac:dyDescent="0.25">
      <c r="A22662" s="2">
        <v>244800001059</v>
      </c>
      <c r="B22662" s="2">
        <v>444800000827</v>
      </c>
      <c r="C22662" s="2">
        <v>220041641519</v>
      </c>
      <c r="D22662" s="2">
        <v>210041641519</v>
      </c>
    </row>
    <row r="22663" spans="1:4" x14ac:dyDescent="0.25">
      <c r="A22663" s="2">
        <v>248810000181</v>
      </c>
      <c r="B22663" s="2">
        <v>448800000462</v>
      </c>
      <c r="C22663" s="2">
        <v>220041641469</v>
      </c>
      <c r="D22663" s="2">
        <v>210041641469</v>
      </c>
    </row>
    <row r="22664" spans="1:4" x14ac:dyDescent="0.25">
      <c r="A22664" s="2">
        <v>246810000096</v>
      </c>
      <c r="B22664" s="2">
        <v>546800000024</v>
      </c>
      <c r="C22664" s="2">
        <v>220041641394</v>
      </c>
      <c r="D22664" s="2">
        <v>210041641394</v>
      </c>
    </row>
    <row r="22665" spans="1:4" x14ac:dyDescent="0.25">
      <c r="A22665" s="2">
        <v>645810000153</v>
      </c>
      <c r="B22665" s="2">
        <v>546800000009</v>
      </c>
      <c r="C22665" s="2">
        <v>220041641311</v>
      </c>
      <c r="D22665" s="2">
        <v>210041641311</v>
      </c>
    </row>
    <row r="22666" spans="1:4" x14ac:dyDescent="0.25">
      <c r="A22666" s="2">
        <v>345810000094</v>
      </c>
      <c r="B22666" s="2">
        <v>346800000086</v>
      </c>
      <c r="C22666" s="2">
        <v>220041641261</v>
      </c>
      <c r="D22666" s="2">
        <v>210041641261</v>
      </c>
    </row>
    <row r="22667" spans="1:4" x14ac:dyDescent="0.25">
      <c r="A22667" s="2">
        <v>345810000095</v>
      </c>
      <c r="B22667" s="2">
        <v>346800000087</v>
      </c>
      <c r="C22667" s="2">
        <v>220041641279</v>
      </c>
      <c r="D22667" s="2">
        <v>210041641279</v>
      </c>
    </row>
    <row r="22668" spans="1:4" x14ac:dyDescent="0.25">
      <c r="A22668" s="2">
        <v>345810000096</v>
      </c>
      <c r="B22668" s="2">
        <v>346800000088</v>
      </c>
      <c r="C22668" s="2">
        <v>220041641287</v>
      </c>
      <c r="D22668" s="2">
        <v>210041641287</v>
      </c>
    </row>
    <row r="22669" spans="1:4" x14ac:dyDescent="0.25">
      <c r="A22669" s="2">
        <v>345810000097</v>
      </c>
      <c r="B22669" s="2">
        <v>346800000089</v>
      </c>
      <c r="C22669" s="2">
        <v>220041641295</v>
      </c>
      <c r="D22669" s="2">
        <v>210041641295</v>
      </c>
    </row>
    <row r="22670" spans="1:4" x14ac:dyDescent="0.25">
      <c r="A22670" s="2">
        <v>345810000098</v>
      </c>
      <c r="B22670" s="2">
        <v>346800000090</v>
      </c>
      <c r="C22670" s="2">
        <v>220041641303</v>
      </c>
      <c r="D22670" s="2">
        <v>210041641303</v>
      </c>
    </row>
    <row r="22671" spans="1:4" x14ac:dyDescent="0.25">
      <c r="A22671" s="2">
        <v>645810000154</v>
      </c>
      <c r="B22671" s="2">
        <v>546800000010</v>
      </c>
      <c r="C22671" s="2">
        <v>220041641329</v>
      </c>
      <c r="D22671" s="2">
        <v>210041641329</v>
      </c>
    </row>
    <row r="22672" spans="1:4" x14ac:dyDescent="0.25">
      <c r="A22672" s="2">
        <v>645810000161</v>
      </c>
      <c r="B22672" s="2">
        <v>546800000011</v>
      </c>
      <c r="C22672" s="2">
        <v>220041641337</v>
      </c>
      <c r="D22672" s="2">
        <v>210041641337</v>
      </c>
    </row>
    <row r="22673" spans="1:4" x14ac:dyDescent="0.25">
      <c r="A22673" s="2">
        <v>645810000162</v>
      </c>
      <c r="B22673" s="2">
        <v>546800000012</v>
      </c>
      <c r="C22673" s="2">
        <v>220041641345</v>
      </c>
      <c r="D22673" s="2">
        <v>210041641345</v>
      </c>
    </row>
    <row r="22674" spans="1:4" x14ac:dyDescent="0.25">
      <c r="A22674" s="2">
        <v>745800000354</v>
      </c>
      <c r="B22674" s="2">
        <v>546800000013</v>
      </c>
      <c r="C22674" s="2">
        <v>220041641352</v>
      </c>
      <c r="D22674" s="2">
        <v>210041641352</v>
      </c>
    </row>
    <row r="22675" spans="1:4" x14ac:dyDescent="0.25">
      <c r="A22675" s="2">
        <v>745800000355</v>
      </c>
      <c r="B22675" s="2">
        <v>546800000014</v>
      </c>
      <c r="C22675" s="2">
        <v>220041641360</v>
      </c>
      <c r="D22675" s="2">
        <v>210041641360</v>
      </c>
    </row>
    <row r="22676" spans="1:4" x14ac:dyDescent="0.25">
      <c r="A22676" s="2">
        <v>248810000209</v>
      </c>
      <c r="B22676" s="2">
        <v>548800000670</v>
      </c>
      <c r="C22676" s="2">
        <v>220041641378</v>
      </c>
      <c r="D22676" s="2">
        <v>210041641378</v>
      </c>
    </row>
    <row r="22677" spans="1:4" x14ac:dyDescent="0.25">
      <c r="A22677" s="2">
        <v>246810000095</v>
      </c>
      <c r="B22677" s="2">
        <v>546800000023</v>
      </c>
      <c r="C22677" s="2">
        <v>220041641386</v>
      </c>
      <c r="D22677" s="2">
        <v>210041641386</v>
      </c>
    </row>
    <row r="22678" spans="1:4" x14ac:dyDescent="0.25">
      <c r="A22678" s="2">
        <v>443800000989</v>
      </c>
      <c r="B22678" s="2">
        <v>643800000084</v>
      </c>
      <c r="C22678" s="2">
        <v>220041641139</v>
      </c>
      <c r="D22678" s="2">
        <v>210041641139</v>
      </c>
    </row>
    <row r="22679" spans="1:4" x14ac:dyDescent="0.25">
      <c r="A22679" s="2">
        <v>645810000156</v>
      </c>
      <c r="B22679" s="2">
        <v>346800000013</v>
      </c>
      <c r="C22679" s="2">
        <v>220041641188</v>
      </c>
      <c r="D22679" s="2">
        <v>210041641188</v>
      </c>
    </row>
    <row r="22680" spans="1:4" x14ac:dyDescent="0.25">
      <c r="A22680" s="2">
        <v>345810000092</v>
      </c>
      <c r="B22680" s="2">
        <v>346800000084</v>
      </c>
      <c r="C22680" s="2">
        <v>220041641246</v>
      </c>
      <c r="D22680" s="2">
        <v>210041641246</v>
      </c>
    </row>
    <row r="22681" spans="1:4" x14ac:dyDescent="0.25">
      <c r="A22681" s="2">
        <v>345810000089</v>
      </c>
      <c r="B22681" s="2">
        <v>346800000083</v>
      </c>
      <c r="C22681" s="2">
        <v>220041641238</v>
      </c>
      <c r="D22681" s="2">
        <v>210041641238</v>
      </c>
    </row>
    <row r="22682" spans="1:4" x14ac:dyDescent="0.25">
      <c r="A22682" s="2">
        <v>345810000088</v>
      </c>
      <c r="B22682" s="2">
        <v>346800000082</v>
      </c>
      <c r="C22682" s="2">
        <v>220041641220</v>
      </c>
      <c r="D22682" s="2">
        <v>210041641220</v>
      </c>
    </row>
    <row r="22683" spans="1:4" x14ac:dyDescent="0.25">
      <c r="A22683" s="2">
        <v>345810000087</v>
      </c>
      <c r="B22683" s="2">
        <v>346800000081</v>
      </c>
      <c r="C22683" s="2">
        <v>220041641212</v>
      </c>
      <c r="D22683" s="2">
        <v>210041641212</v>
      </c>
    </row>
    <row r="22684" spans="1:4" x14ac:dyDescent="0.25">
      <c r="A22684" s="2">
        <v>443800000991</v>
      </c>
      <c r="B22684" s="2">
        <v>643800000086</v>
      </c>
      <c r="C22684" s="2">
        <v>220041641154</v>
      </c>
      <c r="D22684" s="2">
        <v>210041641154</v>
      </c>
    </row>
    <row r="22685" spans="1:4" x14ac:dyDescent="0.25">
      <c r="A22685" s="2">
        <v>443800000990</v>
      </c>
      <c r="B22685" s="2">
        <v>643800000085</v>
      </c>
      <c r="C22685" s="2">
        <v>220041641147</v>
      </c>
      <c r="D22685" s="2">
        <v>210041641147</v>
      </c>
    </row>
    <row r="22686" spans="1:4" x14ac:dyDescent="0.25">
      <c r="A22686" s="2">
        <v>648810000235</v>
      </c>
      <c r="B22686" s="2">
        <v>449800000215</v>
      </c>
      <c r="C22686" s="2">
        <v>220041641113</v>
      </c>
      <c r="D22686" s="2">
        <v>210041641113</v>
      </c>
    </row>
    <row r="22687" spans="1:4" x14ac:dyDescent="0.25">
      <c r="A22687" s="2">
        <v>648810000236</v>
      </c>
      <c r="B22687" s="2">
        <v>449800000216</v>
      </c>
      <c r="C22687" s="2">
        <v>220041641121</v>
      </c>
      <c r="D22687" s="2">
        <v>210041641121</v>
      </c>
    </row>
    <row r="22688" spans="1:4" x14ac:dyDescent="0.25">
      <c r="A22688" s="2">
        <v>645810000158</v>
      </c>
      <c r="B22688" s="2">
        <v>346800000015</v>
      </c>
      <c r="C22688" s="2">
        <v>220041641204</v>
      </c>
      <c r="D22688" s="2">
        <v>210041641204</v>
      </c>
    </row>
    <row r="22689" spans="1:4" x14ac:dyDescent="0.25">
      <c r="A22689" s="2">
        <v>645810000157</v>
      </c>
      <c r="B22689" s="2">
        <v>346800000014</v>
      </c>
      <c r="C22689" s="2">
        <v>220041641196</v>
      </c>
      <c r="D22689" s="2">
        <v>210041641196</v>
      </c>
    </row>
    <row r="22690" spans="1:4" x14ac:dyDescent="0.25">
      <c r="A22690" s="2">
        <v>443800000992</v>
      </c>
      <c r="B22690" s="2">
        <v>643800000087</v>
      </c>
      <c r="C22690" s="2">
        <v>220041641162</v>
      </c>
      <c r="D22690" s="2">
        <v>210041641162</v>
      </c>
    </row>
    <row r="22691" spans="1:4" x14ac:dyDescent="0.25">
      <c r="A22691" s="2">
        <v>645810000155</v>
      </c>
      <c r="B22691" s="2">
        <v>346800000012</v>
      </c>
      <c r="C22691" s="2">
        <v>220041641170</v>
      </c>
      <c r="D22691" s="2">
        <v>210041641170</v>
      </c>
    </row>
    <row r="22692" spans="1:4" x14ac:dyDescent="0.25">
      <c r="A22692" s="2">
        <v>345810000093</v>
      </c>
      <c r="B22692" s="2">
        <v>346800000085</v>
      </c>
      <c r="C22692" s="2">
        <v>220041641253</v>
      </c>
      <c r="D22692" s="2">
        <v>210041641253</v>
      </c>
    </row>
    <row r="22693" spans="1:4" x14ac:dyDescent="0.25">
      <c r="A22693" s="2">
        <v>444810000040</v>
      </c>
      <c r="B22693" s="2">
        <v>644800001118</v>
      </c>
      <c r="C22693" s="2">
        <v>220041641006</v>
      </c>
      <c r="D22693" s="2">
        <v>210041641006</v>
      </c>
    </row>
    <row r="22694" spans="1:4" x14ac:dyDescent="0.25">
      <c r="A22694" s="2">
        <v>444810000041</v>
      </c>
      <c r="B22694" s="2">
        <v>644800001119</v>
      </c>
      <c r="C22694" s="2">
        <v>220041641014</v>
      </c>
      <c r="D22694" s="2">
        <v>210041641014</v>
      </c>
    </row>
    <row r="22695" spans="1:4" x14ac:dyDescent="0.25">
      <c r="A22695" s="2">
        <v>646810000105</v>
      </c>
      <c r="B22695" s="2">
        <v>247800001283</v>
      </c>
      <c r="C22695" s="2">
        <v>220041641030</v>
      </c>
      <c r="D22695" s="2">
        <v>210041641030</v>
      </c>
    </row>
    <row r="22696" spans="1:4" x14ac:dyDescent="0.25">
      <c r="A22696" s="2">
        <v>646810000106</v>
      </c>
      <c r="B22696" s="2">
        <v>247800001284</v>
      </c>
      <c r="C22696" s="2">
        <v>220041641048</v>
      </c>
      <c r="D22696" s="2">
        <v>210041641048</v>
      </c>
    </row>
    <row r="22697" spans="1:4" x14ac:dyDescent="0.25">
      <c r="A22697" s="2">
        <v>645810000165</v>
      </c>
      <c r="B22697" s="2">
        <v>546800000017</v>
      </c>
      <c r="C22697" s="2">
        <v>220041641055</v>
      </c>
      <c r="D22697" s="2">
        <v>210041641055</v>
      </c>
    </row>
    <row r="22698" spans="1:4" x14ac:dyDescent="0.25">
      <c r="A22698" s="2">
        <v>645810000166</v>
      </c>
      <c r="B22698" s="2">
        <v>546800000018</v>
      </c>
      <c r="C22698" s="2">
        <v>220041641063</v>
      </c>
      <c r="D22698" s="2">
        <v>210041641063</v>
      </c>
    </row>
    <row r="22699" spans="1:4" x14ac:dyDescent="0.25">
      <c r="A22699" s="2">
        <v>645810000167</v>
      </c>
      <c r="B22699" s="2">
        <v>546800000019</v>
      </c>
      <c r="C22699" s="2">
        <v>220041641071</v>
      </c>
      <c r="D22699" s="2">
        <v>210041641071</v>
      </c>
    </row>
    <row r="22700" spans="1:4" x14ac:dyDescent="0.25">
      <c r="A22700" s="2">
        <v>645810000168</v>
      </c>
      <c r="B22700" s="2">
        <v>546800000020</v>
      </c>
      <c r="C22700" s="2">
        <v>220041641089</v>
      </c>
      <c r="D22700" s="2">
        <v>210041641089</v>
      </c>
    </row>
    <row r="22701" spans="1:4" x14ac:dyDescent="0.25">
      <c r="A22701" s="2">
        <v>648810000233</v>
      </c>
      <c r="B22701" s="2">
        <v>449800000213</v>
      </c>
      <c r="C22701" s="2">
        <v>220041641097</v>
      </c>
      <c r="D22701" s="2">
        <v>210041641097</v>
      </c>
    </row>
    <row r="22702" spans="1:4" x14ac:dyDescent="0.25">
      <c r="A22702" s="2">
        <v>646810000104</v>
      </c>
      <c r="B22702" s="2">
        <v>247800001282</v>
      </c>
      <c r="C22702" s="2">
        <v>220041641022</v>
      </c>
      <c r="D22702" s="2">
        <v>210041641022</v>
      </c>
    </row>
    <row r="22703" spans="1:4" x14ac:dyDescent="0.25">
      <c r="A22703" s="2">
        <v>648810000234</v>
      </c>
      <c r="B22703" s="2">
        <v>449800000214</v>
      </c>
      <c r="C22703" s="2">
        <v>220041641105</v>
      </c>
      <c r="D22703" s="2">
        <v>210041641105</v>
      </c>
    </row>
    <row r="22704" spans="1:4" x14ac:dyDescent="0.25">
      <c r="A22704" s="2">
        <v>544810000046</v>
      </c>
      <c r="B22704" s="2">
        <v>645800000051</v>
      </c>
      <c r="C22704" s="2">
        <v>220041640990</v>
      </c>
      <c r="D22704" s="2">
        <v>210041640990</v>
      </c>
    </row>
    <row r="22705" spans="1:4" x14ac:dyDescent="0.25">
      <c r="A22705" s="2">
        <v>347800001474</v>
      </c>
      <c r="B22705" s="2">
        <v>647800000083</v>
      </c>
      <c r="C22705" s="2">
        <v>220041640982</v>
      </c>
      <c r="D22705" s="2">
        <v>210041640982</v>
      </c>
    </row>
    <row r="22706" spans="1:4" x14ac:dyDescent="0.25">
      <c r="A22706" s="2">
        <v>546800001243</v>
      </c>
      <c r="B22706" s="2">
        <v>646800000509</v>
      </c>
      <c r="C22706" s="2">
        <v>220041640941</v>
      </c>
      <c r="D22706" s="2">
        <v>210041640941</v>
      </c>
    </row>
    <row r="22707" spans="1:4" x14ac:dyDescent="0.25">
      <c r="A22707" s="2">
        <v>347800001472</v>
      </c>
      <c r="B22707" s="2">
        <v>647800000081</v>
      </c>
      <c r="C22707" s="2">
        <v>220041640966</v>
      </c>
      <c r="D22707" s="2">
        <v>210041640966</v>
      </c>
    </row>
    <row r="22708" spans="1:4" x14ac:dyDescent="0.25">
      <c r="A22708" s="2">
        <v>347800001471</v>
      </c>
      <c r="B22708" s="2">
        <v>647800000080</v>
      </c>
      <c r="C22708" s="2">
        <v>220041640958</v>
      </c>
      <c r="D22708" s="2">
        <v>210041640958</v>
      </c>
    </row>
    <row r="22709" spans="1:4" x14ac:dyDescent="0.25">
      <c r="A22709" s="2">
        <v>347800001473</v>
      </c>
      <c r="B22709" s="2">
        <v>647800000082</v>
      </c>
      <c r="C22709" s="2">
        <v>220041640974</v>
      </c>
      <c r="D22709" s="2">
        <v>210041640974</v>
      </c>
    </row>
    <row r="22710" spans="1:4" x14ac:dyDescent="0.25">
      <c r="A22710" s="2">
        <v>546800001242</v>
      </c>
      <c r="B22710" s="2">
        <v>646800000508</v>
      </c>
      <c r="C22710" s="2">
        <v>220041640933</v>
      </c>
      <c r="D22710" s="2">
        <v>210041640933</v>
      </c>
    </row>
    <row r="22711" spans="1:4" x14ac:dyDescent="0.25">
      <c r="A22711" s="2">
        <v>546800001241</v>
      </c>
      <c r="B22711" s="2">
        <v>646800000507</v>
      </c>
      <c r="C22711" s="2">
        <v>220041640925</v>
      </c>
      <c r="D22711" s="2">
        <v>210041640925</v>
      </c>
    </row>
    <row r="22712" spans="1:4" x14ac:dyDescent="0.25">
      <c r="A22712" s="2">
        <v>546800001240</v>
      </c>
      <c r="B22712" s="2">
        <v>646800000506</v>
      </c>
      <c r="C22712" s="2">
        <v>220041640917</v>
      </c>
      <c r="D22712" s="2">
        <v>210041640917</v>
      </c>
    </row>
    <row r="22713" spans="1:4" x14ac:dyDescent="0.25">
      <c r="A22713" s="2">
        <v>544810000045</v>
      </c>
      <c r="B22713" s="2">
        <v>645800000050</v>
      </c>
      <c r="C22713" s="2">
        <v>220041640909</v>
      </c>
      <c r="D22713" s="2">
        <v>210041640909</v>
      </c>
    </row>
    <row r="22714" spans="1:4" x14ac:dyDescent="0.25">
      <c r="A22714" s="2">
        <v>544810000044</v>
      </c>
      <c r="B22714" s="2">
        <v>645800000049</v>
      </c>
      <c r="C22714" s="2">
        <v>220041640891</v>
      </c>
      <c r="D22714" s="2">
        <v>210041640891</v>
      </c>
    </row>
    <row r="22715" spans="1:4" x14ac:dyDescent="0.25">
      <c r="A22715" s="2">
        <v>544810000043</v>
      </c>
      <c r="B22715" s="2">
        <v>645800000048</v>
      </c>
      <c r="C22715" s="2">
        <v>220041640883</v>
      </c>
      <c r="D22715" s="2">
        <v>210041640883</v>
      </c>
    </row>
    <row r="22716" spans="1:4" x14ac:dyDescent="0.25">
      <c r="A22716" s="2">
        <v>544800000598</v>
      </c>
      <c r="B22716" s="2">
        <v>245800000741</v>
      </c>
      <c r="C22716" s="2">
        <v>220041640875</v>
      </c>
      <c r="D22716" s="2">
        <v>210041640875</v>
      </c>
    </row>
    <row r="22717" spans="1:4" x14ac:dyDescent="0.25">
      <c r="A22717" s="2">
        <v>544800000597</v>
      </c>
      <c r="B22717" s="2">
        <v>245800000740</v>
      </c>
      <c r="C22717" s="2">
        <v>220041640867</v>
      </c>
      <c r="D22717" s="2">
        <v>210041640867</v>
      </c>
    </row>
    <row r="22718" spans="1:4" x14ac:dyDescent="0.25">
      <c r="A22718" s="2">
        <v>444810000043</v>
      </c>
      <c r="B22718" s="2">
        <v>544800000808</v>
      </c>
      <c r="C22718" s="2">
        <v>220041640859</v>
      </c>
      <c r="D22718" s="2">
        <v>210041640859</v>
      </c>
    </row>
    <row r="22719" spans="1:4" x14ac:dyDescent="0.25">
      <c r="A22719" s="2">
        <v>444810000042</v>
      </c>
      <c r="B22719" s="2">
        <v>544800000807</v>
      </c>
      <c r="C22719" s="2">
        <v>220041640842</v>
      </c>
      <c r="D22719" s="2">
        <v>210041640842</v>
      </c>
    </row>
    <row r="22720" spans="1:4" x14ac:dyDescent="0.25">
      <c r="A22720" s="2">
        <v>645810000160</v>
      </c>
      <c r="B22720" s="2">
        <v>346800000009</v>
      </c>
      <c r="C22720" s="2">
        <v>220041640792</v>
      </c>
      <c r="D22720" s="2">
        <v>210041640792</v>
      </c>
    </row>
    <row r="22721" spans="1:4" x14ac:dyDescent="0.25">
      <c r="A22721" s="2">
        <v>346800000486</v>
      </c>
      <c r="B22721" s="2">
        <v>646800000515</v>
      </c>
      <c r="C22721" s="2">
        <v>220041640768</v>
      </c>
      <c r="D22721" s="2">
        <v>210041640768</v>
      </c>
    </row>
    <row r="22722" spans="1:4" x14ac:dyDescent="0.25">
      <c r="A22722" s="2">
        <v>645810000164</v>
      </c>
      <c r="B22722" s="2">
        <v>346800000011</v>
      </c>
      <c r="C22722" s="2">
        <v>220041640818</v>
      </c>
      <c r="D22722" s="2">
        <v>210041640818</v>
      </c>
    </row>
    <row r="22723" spans="1:4" x14ac:dyDescent="0.25">
      <c r="A22723" s="2">
        <v>643800001123</v>
      </c>
      <c r="B22723" s="2">
        <v>244800001035</v>
      </c>
      <c r="C22723" s="2">
        <v>220041640826</v>
      </c>
      <c r="D22723" s="2">
        <v>210041640826</v>
      </c>
    </row>
    <row r="22724" spans="1:4" x14ac:dyDescent="0.25">
      <c r="A22724" s="2">
        <v>643800001124</v>
      </c>
      <c r="B22724" s="2">
        <v>244800001036</v>
      </c>
      <c r="C22724" s="2">
        <v>220041640834</v>
      </c>
      <c r="D22724" s="2">
        <v>210041640834</v>
      </c>
    </row>
    <row r="22725" spans="1:4" x14ac:dyDescent="0.25">
      <c r="A22725" s="2">
        <v>346800000487</v>
      </c>
      <c r="B22725" s="2">
        <v>646800000516</v>
      </c>
      <c r="C22725" s="2">
        <v>220041640776</v>
      </c>
      <c r="D22725" s="2">
        <v>210041640776</v>
      </c>
    </row>
    <row r="22726" spans="1:4" x14ac:dyDescent="0.25">
      <c r="A22726" s="2">
        <v>645810000159</v>
      </c>
      <c r="B22726" s="2">
        <v>346800000008</v>
      </c>
      <c r="C22726" s="2">
        <v>220041640784</v>
      </c>
      <c r="D22726" s="2">
        <v>210041640784</v>
      </c>
    </row>
    <row r="22727" spans="1:4" x14ac:dyDescent="0.25">
      <c r="A22727" s="2">
        <v>645810000163</v>
      </c>
      <c r="B22727" s="2">
        <v>346800000010</v>
      </c>
      <c r="C22727" s="2">
        <v>220041640800</v>
      </c>
      <c r="D22727" s="2">
        <v>210041640800</v>
      </c>
    </row>
    <row r="22728" spans="1:4" x14ac:dyDescent="0.25">
      <c r="A22728" s="2">
        <v>346800000485</v>
      </c>
      <c r="B22728" s="2">
        <v>646800000514</v>
      </c>
      <c r="C22728" s="2">
        <v>220041640750</v>
      </c>
      <c r="D22728" s="2">
        <v>210041640750</v>
      </c>
    </row>
    <row r="22729" spans="1:4" x14ac:dyDescent="0.25">
      <c r="A22729" s="2">
        <v>346800000484</v>
      </c>
      <c r="B22729" s="2">
        <v>646800000513</v>
      </c>
      <c r="C22729" s="2">
        <v>220041640743</v>
      </c>
      <c r="D22729" s="2">
        <v>210041640743</v>
      </c>
    </row>
    <row r="22730" spans="1:4" x14ac:dyDescent="0.25">
      <c r="A22730" s="2">
        <v>346800000481</v>
      </c>
      <c r="B22730" s="2">
        <v>646800000510</v>
      </c>
      <c r="C22730" s="2">
        <v>220041640719</v>
      </c>
      <c r="D22730" s="2">
        <v>210041640719</v>
      </c>
    </row>
    <row r="22731" spans="1:4" x14ac:dyDescent="0.25">
      <c r="A22731" s="2">
        <v>346800000482</v>
      </c>
      <c r="B22731" s="2">
        <v>646800000511</v>
      </c>
      <c r="C22731" s="2">
        <v>220041640727</v>
      </c>
      <c r="D22731" s="2">
        <v>210041640727</v>
      </c>
    </row>
    <row r="22732" spans="1:4" x14ac:dyDescent="0.25">
      <c r="A22732" s="2">
        <v>346800000483</v>
      </c>
      <c r="B22732" s="2">
        <v>646800000512</v>
      </c>
      <c r="C22732" s="2">
        <v>220041640735</v>
      </c>
      <c r="D22732" s="2">
        <v>210041640735</v>
      </c>
    </row>
    <row r="22733" spans="1:4" x14ac:dyDescent="0.25">
      <c r="A22733" s="2">
        <v>344800001118</v>
      </c>
      <c r="B22733" s="2">
        <v>544800000839</v>
      </c>
      <c r="C22733" s="2">
        <v>220041640701</v>
      </c>
      <c r="D22733" s="2">
        <v>210041640701</v>
      </c>
    </row>
    <row r="22734" spans="1:4" x14ac:dyDescent="0.25">
      <c r="A22734" s="2">
        <v>344800001117</v>
      </c>
      <c r="B22734" s="2">
        <v>544800000838</v>
      </c>
      <c r="C22734" s="2">
        <v>220041640693</v>
      </c>
      <c r="D22734" s="2">
        <v>210041640693</v>
      </c>
    </row>
    <row r="22735" spans="1:4" x14ac:dyDescent="0.25">
      <c r="A22735" s="2">
        <v>344800001116</v>
      </c>
      <c r="B22735" s="2">
        <v>544800000837</v>
      </c>
      <c r="C22735" s="2">
        <v>220041640685</v>
      </c>
      <c r="D22735" s="2">
        <v>210041640685</v>
      </c>
    </row>
    <row r="22736" spans="1:4" x14ac:dyDescent="0.25">
      <c r="A22736" s="2">
        <v>544810000039</v>
      </c>
      <c r="B22736" s="2">
        <v>645800000046</v>
      </c>
      <c r="C22736" s="2">
        <v>220041640610</v>
      </c>
      <c r="D22736" s="2">
        <v>210041640610</v>
      </c>
    </row>
    <row r="22737" spans="1:4" x14ac:dyDescent="0.25">
      <c r="A22737" s="2">
        <v>546810000033</v>
      </c>
      <c r="B22737" s="2">
        <v>147800000110</v>
      </c>
      <c r="C22737" s="2">
        <v>220041640628</v>
      </c>
      <c r="D22737" s="2">
        <v>210041640628</v>
      </c>
    </row>
    <row r="22738" spans="1:4" x14ac:dyDescent="0.25">
      <c r="A22738" s="2">
        <v>546810000034</v>
      </c>
      <c r="B22738" s="2">
        <v>147800000111</v>
      </c>
      <c r="C22738" s="2">
        <v>220041640636</v>
      </c>
      <c r="D22738" s="2">
        <v>210041640636</v>
      </c>
    </row>
    <row r="22739" spans="1:4" x14ac:dyDescent="0.25">
      <c r="A22739" s="2">
        <v>546810000035</v>
      </c>
      <c r="B22739" s="2">
        <v>147800000112</v>
      </c>
      <c r="C22739" s="2">
        <v>220041640644</v>
      </c>
      <c r="D22739" s="2">
        <v>210041640644</v>
      </c>
    </row>
    <row r="22740" spans="1:4" x14ac:dyDescent="0.25">
      <c r="A22740" s="2">
        <v>546810000036</v>
      </c>
      <c r="B22740" s="2">
        <v>147800000113</v>
      </c>
      <c r="C22740" s="2">
        <v>220041640651</v>
      </c>
      <c r="D22740" s="2">
        <v>210041640651</v>
      </c>
    </row>
    <row r="22741" spans="1:4" x14ac:dyDescent="0.25">
      <c r="A22741" s="2">
        <v>544810000040</v>
      </c>
      <c r="B22741" s="2">
        <v>645800000047</v>
      </c>
      <c r="C22741" s="2">
        <v>220041640669</v>
      </c>
      <c r="D22741" s="2">
        <v>210041640669</v>
      </c>
    </row>
    <row r="22742" spans="1:4" x14ac:dyDescent="0.25">
      <c r="A22742" s="2">
        <v>544800000600</v>
      </c>
      <c r="B22742" s="2">
        <v>245800000747</v>
      </c>
      <c r="C22742" s="2">
        <v>220041640602</v>
      </c>
      <c r="D22742" s="2">
        <v>210041640602</v>
      </c>
    </row>
    <row r="22743" spans="1:4" x14ac:dyDescent="0.25">
      <c r="A22743" s="2">
        <v>447810000002</v>
      </c>
      <c r="B22743" s="2">
        <v>448800000508</v>
      </c>
      <c r="C22743" s="2">
        <v>220041640545</v>
      </c>
      <c r="D22743" s="2">
        <v>210041640545</v>
      </c>
    </row>
    <row r="22744" spans="1:4" x14ac:dyDescent="0.25">
      <c r="A22744" s="2">
        <v>444800000629</v>
      </c>
      <c r="B22744" s="2">
        <v>245800000742</v>
      </c>
      <c r="C22744" s="2">
        <v>220041640552</v>
      </c>
      <c r="D22744" s="2">
        <v>210041640552</v>
      </c>
    </row>
    <row r="22745" spans="1:4" x14ac:dyDescent="0.25">
      <c r="A22745" s="2">
        <v>444800000630</v>
      </c>
      <c r="B22745" s="2">
        <v>245800000743</v>
      </c>
      <c r="C22745" s="2">
        <v>220041640560</v>
      </c>
      <c r="D22745" s="2">
        <v>210041640560</v>
      </c>
    </row>
    <row r="22746" spans="1:4" x14ac:dyDescent="0.25">
      <c r="A22746" s="2">
        <v>444800000631</v>
      </c>
      <c r="B22746" s="2">
        <v>245800000744</v>
      </c>
      <c r="C22746" s="2">
        <v>220041640578</v>
      </c>
      <c r="D22746" s="2">
        <v>210041640578</v>
      </c>
    </row>
    <row r="22747" spans="1:4" x14ac:dyDescent="0.25">
      <c r="A22747" s="2">
        <v>444800000632</v>
      </c>
      <c r="B22747" s="2">
        <v>245800000745</v>
      </c>
      <c r="C22747" s="2">
        <v>220041640586</v>
      </c>
      <c r="D22747" s="2">
        <v>210041640586</v>
      </c>
    </row>
    <row r="22748" spans="1:4" x14ac:dyDescent="0.25">
      <c r="A22748" s="2">
        <v>544800000599</v>
      </c>
      <c r="B22748" s="2">
        <v>245800000746</v>
      </c>
      <c r="C22748" s="2">
        <v>220041640594</v>
      </c>
      <c r="D22748" s="2">
        <v>210041640594</v>
      </c>
    </row>
    <row r="22749" spans="1:4" x14ac:dyDescent="0.25">
      <c r="A22749" s="2">
        <v>344800001115</v>
      </c>
      <c r="B22749" s="2">
        <v>544800000836</v>
      </c>
      <c r="C22749" s="2">
        <v>220041640677</v>
      </c>
      <c r="D22749" s="2">
        <v>210041640677</v>
      </c>
    </row>
    <row r="22750" spans="1:4" x14ac:dyDescent="0.25">
      <c r="A22750" s="2">
        <v>644800001201</v>
      </c>
      <c r="B22750" s="2">
        <v>645800000010</v>
      </c>
      <c r="C22750" s="2">
        <v>220041640438</v>
      </c>
      <c r="D22750" s="2">
        <v>210041640438</v>
      </c>
    </row>
    <row r="22751" spans="1:4" x14ac:dyDescent="0.25">
      <c r="A22751" s="2">
        <v>549800000801</v>
      </c>
      <c r="B22751" s="2">
        <v>450800000084</v>
      </c>
      <c r="C22751" s="2">
        <v>220041640453</v>
      </c>
      <c r="D22751" s="2">
        <v>210041640453</v>
      </c>
    </row>
    <row r="22752" spans="1:4" x14ac:dyDescent="0.25">
      <c r="A22752" s="2">
        <v>549800000802</v>
      </c>
      <c r="B22752" s="2">
        <v>450800000085</v>
      </c>
      <c r="C22752" s="2">
        <v>220041640461</v>
      </c>
      <c r="D22752" s="2">
        <v>210041640461</v>
      </c>
    </row>
    <row r="22753" spans="1:4" x14ac:dyDescent="0.25">
      <c r="A22753" s="2">
        <v>549800000803</v>
      </c>
      <c r="B22753" s="2">
        <v>450800000086</v>
      </c>
      <c r="C22753" s="2">
        <v>220041640479</v>
      </c>
      <c r="D22753" s="2">
        <v>210041640479</v>
      </c>
    </row>
    <row r="22754" spans="1:4" x14ac:dyDescent="0.25">
      <c r="A22754" s="2">
        <v>549800000804</v>
      </c>
      <c r="B22754" s="2">
        <v>450800000087</v>
      </c>
      <c r="C22754" s="2">
        <v>220041640487</v>
      </c>
      <c r="D22754" s="2">
        <v>210041640487</v>
      </c>
    </row>
    <row r="22755" spans="1:4" x14ac:dyDescent="0.25">
      <c r="A22755" s="2">
        <v>546810000041</v>
      </c>
      <c r="B22755" s="2">
        <v>147800000114</v>
      </c>
      <c r="C22755" s="2">
        <v>220041640495</v>
      </c>
      <c r="D22755" s="2">
        <v>210041640495</v>
      </c>
    </row>
    <row r="22756" spans="1:4" x14ac:dyDescent="0.25">
      <c r="A22756" s="2">
        <v>546810000042</v>
      </c>
      <c r="B22756" s="2">
        <v>147800000115</v>
      </c>
      <c r="C22756" s="2">
        <v>220041640503</v>
      </c>
      <c r="D22756" s="2">
        <v>210041640503</v>
      </c>
    </row>
    <row r="22757" spans="1:4" x14ac:dyDescent="0.25">
      <c r="A22757" s="2">
        <v>546810000043</v>
      </c>
      <c r="B22757" s="2">
        <v>147800000116</v>
      </c>
      <c r="C22757" s="2">
        <v>220041640511</v>
      </c>
      <c r="D22757" s="2">
        <v>210041640511</v>
      </c>
    </row>
    <row r="22758" spans="1:4" x14ac:dyDescent="0.25">
      <c r="A22758" s="2">
        <v>546810000044</v>
      </c>
      <c r="B22758" s="2">
        <v>147800000117</v>
      </c>
      <c r="C22758" s="2">
        <v>220041640529</v>
      </c>
      <c r="D22758" s="2">
        <v>210041640529</v>
      </c>
    </row>
    <row r="22759" spans="1:4" x14ac:dyDescent="0.25">
      <c r="A22759" s="2">
        <v>447810000001</v>
      </c>
      <c r="B22759" s="2">
        <v>448800000507</v>
      </c>
      <c r="C22759" s="2">
        <v>220041640537</v>
      </c>
      <c r="D22759" s="2">
        <v>210041640537</v>
      </c>
    </row>
    <row r="22760" spans="1:4" x14ac:dyDescent="0.25">
      <c r="A22760" s="2">
        <v>650800000503</v>
      </c>
      <c r="B22760" s="2">
        <v>251800000332</v>
      </c>
      <c r="C22760" s="2">
        <v>220041640446</v>
      </c>
      <c r="D22760" s="2">
        <v>210041640446</v>
      </c>
    </row>
    <row r="22761" spans="1:4" x14ac:dyDescent="0.25">
      <c r="A22761" s="2">
        <v>646810000133</v>
      </c>
      <c r="B22761" s="2">
        <v>147800000057</v>
      </c>
      <c r="C22761" s="2">
        <v>220041640388</v>
      </c>
      <c r="D22761" s="2">
        <v>210041640388</v>
      </c>
    </row>
    <row r="22762" spans="1:4" x14ac:dyDescent="0.25">
      <c r="A22762" s="2">
        <v>646810000134</v>
      </c>
      <c r="B22762" s="2">
        <v>147800000058</v>
      </c>
      <c r="C22762" s="2">
        <v>220041640396</v>
      </c>
      <c r="D22762" s="2">
        <v>210041640396</v>
      </c>
    </row>
    <row r="22763" spans="1:4" x14ac:dyDescent="0.25">
      <c r="A22763" s="2">
        <v>644800001198</v>
      </c>
      <c r="B22763" s="2">
        <v>645800000007</v>
      </c>
      <c r="C22763" s="2">
        <v>220041640404</v>
      </c>
      <c r="D22763" s="2">
        <v>210041640404</v>
      </c>
    </row>
    <row r="22764" spans="1:4" x14ac:dyDescent="0.25">
      <c r="A22764" s="2">
        <v>644800001199</v>
      </c>
      <c r="B22764" s="2">
        <v>645800000008</v>
      </c>
      <c r="C22764" s="2">
        <v>220041640412</v>
      </c>
      <c r="D22764" s="2">
        <v>210041640412</v>
      </c>
    </row>
    <row r="22765" spans="1:4" x14ac:dyDescent="0.25">
      <c r="A22765" s="2">
        <v>644800001200</v>
      </c>
      <c r="B22765" s="2">
        <v>645800000009</v>
      </c>
      <c r="C22765" s="2">
        <v>220041640420</v>
      </c>
      <c r="D22765" s="2">
        <v>210041640420</v>
      </c>
    </row>
    <row r="22766" spans="1:4" x14ac:dyDescent="0.25">
      <c r="A22766" s="2">
        <v>345810000077</v>
      </c>
      <c r="B22766" s="2">
        <v>346800000093</v>
      </c>
      <c r="C22766" s="2">
        <v>220041640263</v>
      </c>
      <c r="D22766" s="2">
        <v>210041640263</v>
      </c>
    </row>
    <row r="22767" spans="1:4" x14ac:dyDescent="0.25">
      <c r="A22767" s="2">
        <v>345810000076</v>
      </c>
      <c r="B22767" s="2">
        <v>346800000092</v>
      </c>
      <c r="C22767" s="2">
        <v>220041640255</v>
      </c>
      <c r="D22767" s="2">
        <v>210041640255</v>
      </c>
    </row>
    <row r="22768" spans="1:4" x14ac:dyDescent="0.25">
      <c r="A22768" s="2">
        <v>345810000078</v>
      </c>
      <c r="B22768" s="2">
        <v>346800000094</v>
      </c>
      <c r="C22768" s="2">
        <v>220041640271</v>
      </c>
      <c r="D22768" s="2">
        <v>210041640271</v>
      </c>
    </row>
    <row r="22769" spans="1:4" x14ac:dyDescent="0.25">
      <c r="A22769" s="2">
        <v>345810000091</v>
      </c>
      <c r="B22769" s="2">
        <v>346800000096</v>
      </c>
      <c r="C22769" s="2">
        <v>220041640297</v>
      </c>
      <c r="D22769" s="2">
        <v>210041640297</v>
      </c>
    </row>
    <row r="22770" spans="1:4" x14ac:dyDescent="0.25">
      <c r="A22770" s="2">
        <v>345810000090</v>
      </c>
      <c r="B22770" s="2">
        <v>346800000095</v>
      </c>
      <c r="C22770" s="2">
        <v>220041640289</v>
      </c>
      <c r="D22770" s="2">
        <v>210041640289</v>
      </c>
    </row>
    <row r="22771" spans="1:4" x14ac:dyDescent="0.25">
      <c r="A22771" s="2">
        <v>646810000127</v>
      </c>
      <c r="B22771" s="2">
        <v>147800000051</v>
      </c>
      <c r="C22771" s="2">
        <v>220041640321</v>
      </c>
      <c r="D22771" s="2">
        <v>210041640321</v>
      </c>
    </row>
    <row r="22772" spans="1:4" x14ac:dyDescent="0.25">
      <c r="A22772" s="2">
        <v>646810000132</v>
      </c>
      <c r="B22772" s="2">
        <v>147800000056</v>
      </c>
      <c r="C22772" s="2">
        <v>220041640370</v>
      </c>
      <c r="D22772" s="2">
        <v>210041640370</v>
      </c>
    </row>
    <row r="22773" spans="1:4" x14ac:dyDescent="0.25">
      <c r="A22773" s="2">
        <v>646810000131</v>
      </c>
      <c r="B22773" s="2">
        <v>147800000055</v>
      </c>
      <c r="C22773" s="2">
        <v>220041640362</v>
      </c>
      <c r="D22773" s="2">
        <v>210041640362</v>
      </c>
    </row>
    <row r="22774" spans="1:4" x14ac:dyDescent="0.25">
      <c r="A22774" s="2">
        <v>646810000125</v>
      </c>
      <c r="B22774" s="2">
        <v>147800000049</v>
      </c>
      <c r="C22774" s="2">
        <v>220041640305</v>
      </c>
      <c r="D22774" s="2">
        <v>210041640305</v>
      </c>
    </row>
    <row r="22775" spans="1:4" x14ac:dyDescent="0.25">
      <c r="A22775" s="2">
        <v>646810000126</v>
      </c>
      <c r="B22775" s="2">
        <v>147800000050</v>
      </c>
      <c r="C22775" s="2">
        <v>220041640313</v>
      </c>
      <c r="D22775" s="2">
        <v>210041640313</v>
      </c>
    </row>
    <row r="22776" spans="1:4" x14ac:dyDescent="0.25">
      <c r="A22776" s="2">
        <v>646810000128</v>
      </c>
      <c r="B22776" s="2">
        <v>147800000052</v>
      </c>
      <c r="C22776" s="2">
        <v>220041640339</v>
      </c>
      <c r="D22776" s="2">
        <v>210041640339</v>
      </c>
    </row>
    <row r="22777" spans="1:4" x14ac:dyDescent="0.25">
      <c r="A22777" s="2">
        <v>646810000129</v>
      </c>
      <c r="B22777" s="2">
        <v>147800000053</v>
      </c>
      <c r="C22777" s="2">
        <v>220041640347</v>
      </c>
      <c r="D22777" s="2">
        <v>210041640347</v>
      </c>
    </row>
    <row r="22778" spans="1:4" x14ac:dyDescent="0.25">
      <c r="A22778" s="2">
        <v>646810000130</v>
      </c>
      <c r="B22778" s="2">
        <v>147800000054</v>
      </c>
      <c r="C22778" s="2">
        <v>220041640354</v>
      </c>
      <c r="D22778" s="2">
        <v>210041640354</v>
      </c>
    </row>
    <row r="22779" spans="1:4" x14ac:dyDescent="0.25">
      <c r="A22779" s="2">
        <v>345810000086</v>
      </c>
      <c r="B22779" s="2">
        <v>346800000080</v>
      </c>
      <c r="C22779" s="2">
        <v>220041640230</v>
      </c>
      <c r="D22779" s="2">
        <v>210041640230</v>
      </c>
    </row>
    <row r="22780" spans="1:4" x14ac:dyDescent="0.25">
      <c r="A22780" s="2">
        <v>345810000075</v>
      </c>
      <c r="B22780" s="2">
        <v>346800000091</v>
      </c>
      <c r="C22780" s="2">
        <v>220041640248</v>
      </c>
      <c r="D22780" s="2">
        <v>210041640248</v>
      </c>
    </row>
    <row r="22781" spans="1:4" x14ac:dyDescent="0.25">
      <c r="A22781" s="2">
        <v>247800001724</v>
      </c>
      <c r="B22781" s="2">
        <v>447800000992</v>
      </c>
      <c r="C22781" s="2">
        <v>220041640131</v>
      </c>
      <c r="D22781" s="2">
        <v>210041640131</v>
      </c>
    </row>
    <row r="22782" spans="1:4" x14ac:dyDescent="0.25">
      <c r="A22782" s="2">
        <v>443810000020</v>
      </c>
      <c r="B22782" s="2">
        <v>643800000400</v>
      </c>
      <c r="C22782" s="2">
        <v>220041640123</v>
      </c>
      <c r="D22782" s="2">
        <v>210041640123</v>
      </c>
    </row>
    <row r="22783" spans="1:4" x14ac:dyDescent="0.25">
      <c r="A22783" s="2">
        <v>345810000085</v>
      </c>
      <c r="B22783" s="2">
        <v>346800000079</v>
      </c>
      <c r="C22783" s="2">
        <v>220041640222</v>
      </c>
      <c r="D22783" s="2">
        <v>210041640222</v>
      </c>
    </row>
    <row r="22784" spans="1:4" x14ac:dyDescent="0.25">
      <c r="A22784" s="2">
        <v>345810000084</v>
      </c>
      <c r="B22784" s="2">
        <v>346800000078</v>
      </c>
      <c r="C22784" s="2">
        <v>220041640214</v>
      </c>
      <c r="D22784" s="2">
        <v>210041640214</v>
      </c>
    </row>
    <row r="22785" spans="1:4" x14ac:dyDescent="0.25">
      <c r="A22785" s="2">
        <v>345810000083</v>
      </c>
      <c r="B22785" s="2">
        <v>346800000077</v>
      </c>
      <c r="C22785" s="2">
        <v>220041640206</v>
      </c>
      <c r="D22785" s="2">
        <v>210041640206</v>
      </c>
    </row>
    <row r="22786" spans="1:4" x14ac:dyDescent="0.25">
      <c r="A22786" s="2">
        <v>543810000013</v>
      </c>
      <c r="B22786" s="2">
        <v>344800000028</v>
      </c>
      <c r="C22786" s="2">
        <v>220041640156</v>
      </c>
      <c r="D22786" s="2">
        <v>210041640156</v>
      </c>
    </row>
    <row r="22787" spans="1:4" x14ac:dyDescent="0.25">
      <c r="A22787" s="2">
        <v>347810000009</v>
      </c>
      <c r="B22787" s="2">
        <v>447800000995</v>
      </c>
      <c r="C22787" s="2">
        <v>220041640180</v>
      </c>
      <c r="D22787" s="2">
        <v>210041640180</v>
      </c>
    </row>
    <row r="22788" spans="1:4" x14ac:dyDescent="0.25">
      <c r="A22788" s="2">
        <v>347810000008</v>
      </c>
      <c r="B22788" s="2">
        <v>447800000994</v>
      </c>
      <c r="C22788" s="2">
        <v>220041640172</v>
      </c>
      <c r="D22788" s="2">
        <v>210041640172</v>
      </c>
    </row>
    <row r="22789" spans="1:4" x14ac:dyDescent="0.25">
      <c r="A22789" s="2">
        <v>543810000014</v>
      </c>
      <c r="B22789" s="2">
        <v>344800000029</v>
      </c>
      <c r="C22789" s="2">
        <v>220041640164</v>
      </c>
      <c r="D22789" s="2">
        <v>210041640164</v>
      </c>
    </row>
    <row r="22790" spans="1:4" x14ac:dyDescent="0.25">
      <c r="A22790" s="2">
        <v>247800001725</v>
      </c>
      <c r="B22790" s="2">
        <v>447800000993</v>
      </c>
      <c r="C22790" s="2">
        <v>220041640149</v>
      </c>
      <c r="D22790" s="2">
        <v>210041640149</v>
      </c>
    </row>
    <row r="22791" spans="1:4" x14ac:dyDescent="0.25">
      <c r="A22791" s="2">
        <v>443810000019</v>
      </c>
      <c r="B22791" s="2">
        <v>643800000399</v>
      </c>
      <c r="C22791" s="2">
        <v>220041640115</v>
      </c>
      <c r="D22791" s="2">
        <v>210041640115</v>
      </c>
    </row>
    <row r="22792" spans="1:4" x14ac:dyDescent="0.25">
      <c r="A22792" s="2">
        <v>246810000103</v>
      </c>
      <c r="B22792" s="2">
        <v>546800000031</v>
      </c>
      <c r="C22792" s="2">
        <v>220041640198</v>
      </c>
      <c r="D22792" s="2">
        <v>210041640198</v>
      </c>
    </row>
    <row r="22793" spans="1:4" x14ac:dyDescent="0.25">
      <c r="A22793" s="2">
        <v>642800001612</v>
      </c>
      <c r="B22793" s="2">
        <v>443800000043</v>
      </c>
      <c r="C22793" s="2">
        <v>220041639992</v>
      </c>
      <c r="D22793" s="2">
        <v>210041639992</v>
      </c>
    </row>
    <row r="22794" spans="1:4" x14ac:dyDescent="0.25">
      <c r="A22794" s="2">
        <v>642800001613</v>
      </c>
      <c r="B22794" s="2">
        <v>443800000044</v>
      </c>
      <c r="C22794" s="2">
        <v>220041640008</v>
      </c>
      <c r="D22794" s="2">
        <v>210041640008</v>
      </c>
    </row>
    <row r="22795" spans="1:4" x14ac:dyDescent="0.25">
      <c r="A22795" s="2">
        <v>348800001275</v>
      </c>
      <c r="B22795" s="2">
        <v>548800000559</v>
      </c>
      <c r="C22795" s="2">
        <v>220041640065</v>
      </c>
      <c r="D22795" s="2">
        <v>210041640065</v>
      </c>
    </row>
    <row r="22796" spans="1:4" x14ac:dyDescent="0.25">
      <c r="A22796" s="2">
        <v>348800001276</v>
      </c>
      <c r="B22796" s="2">
        <v>548800000560</v>
      </c>
      <c r="C22796" s="2">
        <v>220041640073</v>
      </c>
      <c r="D22796" s="2">
        <v>210041640073</v>
      </c>
    </row>
    <row r="22797" spans="1:4" x14ac:dyDescent="0.25">
      <c r="A22797" s="2">
        <v>443810000017</v>
      </c>
      <c r="B22797" s="2">
        <v>643800000397</v>
      </c>
      <c r="C22797" s="2">
        <v>220041640099</v>
      </c>
      <c r="D22797" s="2">
        <v>210041640099</v>
      </c>
    </row>
    <row r="22798" spans="1:4" x14ac:dyDescent="0.25">
      <c r="A22798" s="2">
        <v>642800001611</v>
      </c>
      <c r="B22798" s="2">
        <v>443800000042</v>
      </c>
      <c r="C22798" s="2">
        <v>220041639984</v>
      </c>
      <c r="D22798" s="2">
        <v>210041639984</v>
      </c>
    </row>
    <row r="22799" spans="1:4" x14ac:dyDescent="0.25">
      <c r="A22799" s="2">
        <v>348800001274</v>
      </c>
      <c r="B22799" s="2">
        <v>548800000558</v>
      </c>
      <c r="C22799" s="2">
        <v>220041640057</v>
      </c>
      <c r="D22799" s="2">
        <v>210041640057</v>
      </c>
    </row>
    <row r="22800" spans="1:4" x14ac:dyDescent="0.25">
      <c r="A22800" s="2">
        <v>345800001486</v>
      </c>
      <c r="B22800" s="2">
        <v>346800000019</v>
      </c>
      <c r="C22800" s="2">
        <v>220041640040</v>
      </c>
      <c r="D22800" s="2">
        <v>210041640040</v>
      </c>
    </row>
    <row r="22801" spans="1:4" x14ac:dyDescent="0.25">
      <c r="A22801" s="2">
        <v>345800001485</v>
      </c>
      <c r="B22801" s="2">
        <v>346800000018</v>
      </c>
      <c r="C22801" s="2">
        <v>220041640032</v>
      </c>
      <c r="D22801" s="2">
        <v>210041640032</v>
      </c>
    </row>
    <row r="22802" spans="1:4" x14ac:dyDescent="0.25">
      <c r="A22802" s="2">
        <v>345800001484</v>
      </c>
      <c r="B22802" s="2">
        <v>346800000017</v>
      </c>
      <c r="C22802" s="2">
        <v>220041640024</v>
      </c>
      <c r="D22802" s="2">
        <v>210041640024</v>
      </c>
    </row>
    <row r="22803" spans="1:4" x14ac:dyDescent="0.25">
      <c r="A22803" s="2">
        <v>345800001483</v>
      </c>
      <c r="B22803" s="2">
        <v>346800000016</v>
      </c>
      <c r="C22803" s="2">
        <v>220041640016</v>
      </c>
      <c r="D22803" s="2">
        <v>210041640016</v>
      </c>
    </row>
    <row r="22804" spans="1:4" x14ac:dyDescent="0.25">
      <c r="A22804" s="2">
        <v>443810000018</v>
      </c>
      <c r="B22804" s="2">
        <v>643800000398</v>
      </c>
      <c r="C22804" s="2">
        <v>220041640107</v>
      </c>
      <c r="D22804" s="2">
        <v>210041640107</v>
      </c>
    </row>
    <row r="22805" spans="1:4" x14ac:dyDescent="0.25">
      <c r="A22805" s="2">
        <v>348800001277</v>
      </c>
      <c r="B22805" s="2">
        <v>548800000561</v>
      </c>
      <c r="C22805" s="2">
        <v>220041640081</v>
      </c>
      <c r="D22805" s="2">
        <v>210041640081</v>
      </c>
    </row>
    <row r="22806" spans="1:4" x14ac:dyDescent="0.25">
      <c r="A22806" s="2">
        <v>646810000140</v>
      </c>
      <c r="B22806" s="2">
        <v>147800000040</v>
      </c>
      <c r="C22806" s="2">
        <v>220041639943</v>
      </c>
      <c r="D22806" s="2">
        <v>210041639943</v>
      </c>
    </row>
    <row r="22807" spans="1:4" x14ac:dyDescent="0.25">
      <c r="A22807" s="2">
        <v>646810000139</v>
      </c>
      <c r="B22807" s="2">
        <v>147800000039</v>
      </c>
      <c r="C22807" s="2">
        <v>220041639935</v>
      </c>
      <c r="D22807" s="2">
        <v>210041639935</v>
      </c>
    </row>
    <row r="22808" spans="1:4" x14ac:dyDescent="0.25">
      <c r="A22808" s="2">
        <v>248810000190</v>
      </c>
      <c r="B22808" s="2">
        <v>448800000467</v>
      </c>
      <c r="C22808" s="2">
        <v>220041639927</v>
      </c>
      <c r="D22808" s="2">
        <v>210041639927</v>
      </c>
    </row>
    <row r="22809" spans="1:4" x14ac:dyDescent="0.25">
      <c r="A22809" s="2">
        <v>248810000189</v>
      </c>
      <c r="B22809" s="2">
        <v>448800000466</v>
      </c>
      <c r="C22809" s="2">
        <v>220041639919</v>
      </c>
      <c r="D22809" s="2">
        <v>210041639919</v>
      </c>
    </row>
    <row r="22810" spans="1:4" x14ac:dyDescent="0.25">
      <c r="A22810" s="2">
        <v>248810000188</v>
      </c>
      <c r="B22810" s="2">
        <v>448800000465</v>
      </c>
      <c r="C22810" s="2">
        <v>220041639901</v>
      </c>
      <c r="D22810" s="2">
        <v>210041639901</v>
      </c>
    </row>
    <row r="22811" spans="1:4" x14ac:dyDescent="0.25">
      <c r="A22811" s="2">
        <v>248810000187</v>
      </c>
      <c r="B22811" s="2">
        <v>448800000464</v>
      </c>
      <c r="C22811" s="2">
        <v>220041639893</v>
      </c>
      <c r="D22811" s="2">
        <v>210041639893</v>
      </c>
    </row>
    <row r="22812" spans="1:4" x14ac:dyDescent="0.25">
      <c r="A22812" s="2">
        <v>642800001607</v>
      </c>
      <c r="B22812" s="2">
        <v>243800000679</v>
      </c>
      <c r="C22812" s="2">
        <v>220041639885</v>
      </c>
      <c r="D22812" s="2">
        <v>210041639885</v>
      </c>
    </row>
    <row r="22813" spans="1:4" x14ac:dyDescent="0.25">
      <c r="A22813" s="2">
        <v>642800001606</v>
      </c>
      <c r="B22813" s="2">
        <v>243800000678</v>
      </c>
      <c r="C22813" s="2">
        <v>220041639877</v>
      </c>
      <c r="D22813" s="2">
        <v>210041639877</v>
      </c>
    </row>
    <row r="22814" spans="1:4" x14ac:dyDescent="0.25">
      <c r="A22814" s="2">
        <v>642800001605</v>
      </c>
      <c r="B22814" s="2">
        <v>243800000677</v>
      </c>
      <c r="C22814" s="2">
        <v>220041639869</v>
      </c>
      <c r="D22814" s="2">
        <v>210041639869</v>
      </c>
    </row>
    <row r="22815" spans="1:4" x14ac:dyDescent="0.25">
      <c r="A22815" s="2">
        <v>642800001604</v>
      </c>
      <c r="B22815" s="2">
        <v>243800000676</v>
      </c>
      <c r="C22815" s="2">
        <v>220041639851</v>
      </c>
      <c r="D22815" s="2">
        <v>210041639851</v>
      </c>
    </row>
    <row r="22816" spans="1:4" x14ac:dyDescent="0.25">
      <c r="A22816" s="2">
        <v>646810000100</v>
      </c>
      <c r="B22816" s="2">
        <v>347800000859</v>
      </c>
      <c r="C22816" s="2">
        <v>220041639844</v>
      </c>
      <c r="D22816" s="2">
        <v>210041639844</v>
      </c>
    </row>
    <row r="22817" spans="1:4" x14ac:dyDescent="0.25">
      <c r="A22817" s="2">
        <v>646810000142</v>
      </c>
      <c r="B22817" s="2">
        <v>147800000042</v>
      </c>
      <c r="C22817" s="2">
        <v>220041639968</v>
      </c>
      <c r="D22817" s="2">
        <v>210041639968</v>
      </c>
    </row>
    <row r="22818" spans="1:4" x14ac:dyDescent="0.25">
      <c r="A22818" s="2">
        <v>642800001610</v>
      </c>
      <c r="B22818" s="2">
        <v>443800000041</v>
      </c>
      <c r="C22818" s="2">
        <v>220041639976</v>
      </c>
      <c r="D22818" s="2">
        <v>210041639976</v>
      </c>
    </row>
    <row r="22819" spans="1:4" x14ac:dyDescent="0.25">
      <c r="A22819" s="2">
        <v>646810000141</v>
      </c>
      <c r="B22819" s="2">
        <v>147800000041</v>
      </c>
      <c r="C22819" s="2">
        <v>220041639950</v>
      </c>
      <c r="D22819" s="2">
        <v>210041639950</v>
      </c>
    </row>
    <row r="22820" spans="1:4" x14ac:dyDescent="0.25">
      <c r="A22820" s="2">
        <v>443810000010</v>
      </c>
      <c r="B22820" s="2">
        <v>643800000392</v>
      </c>
      <c r="C22820" s="2">
        <v>220041639760</v>
      </c>
      <c r="D22820" s="2">
        <v>210041639760</v>
      </c>
    </row>
    <row r="22821" spans="1:4" x14ac:dyDescent="0.25">
      <c r="A22821" s="2">
        <v>443810000009</v>
      </c>
      <c r="B22821" s="2">
        <v>643800000391</v>
      </c>
      <c r="C22821" s="2">
        <v>220041639752</v>
      </c>
      <c r="D22821" s="2">
        <v>210041639752</v>
      </c>
    </row>
    <row r="22822" spans="1:4" x14ac:dyDescent="0.25">
      <c r="A22822" s="2">
        <v>646810000099</v>
      </c>
      <c r="B22822" s="2">
        <v>347800000858</v>
      </c>
      <c r="C22822" s="2">
        <v>220041639836</v>
      </c>
      <c r="D22822" s="2">
        <v>210041639836</v>
      </c>
    </row>
    <row r="22823" spans="1:4" x14ac:dyDescent="0.25">
      <c r="A22823" s="2">
        <v>646810000098</v>
      </c>
      <c r="B22823" s="2">
        <v>347800000861</v>
      </c>
      <c r="C22823" s="2">
        <v>220041639828</v>
      </c>
      <c r="D22823" s="2">
        <v>210041639828</v>
      </c>
    </row>
    <row r="22824" spans="1:4" x14ac:dyDescent="0.25">
      <c r="A22824" s="2">
        <v>443810000011</v>
      </c>
      <c r="B22824" s="2">
        <v>643800000393</v>
      </c>
      <c r="C22824" s="2">
        <v>220041639778</v>
      </c>
      <c r="D22824" s="2">
        <v>210041639778</v>
      </c>
    </row>
    <row r="22825" spans="1:4" x14ac:dyDescent="0.25">
      <c r="A22825" s="2">
        <v>443810000014</v>
      </c>
      <c r="B22825" s="2">
        <v>643800000396</v>
      </c>
      <c r="C22825" s="2">
        <v>220041639802</v>
      </c>
      <c r="D22825" s="2">
        <v>210041639802</v>
      </c>
    </row>
    <row r="22826" spans="1:4" x14ac:dyDescent="0.25">
      <c r="A22826" s="2">
        <v>443810000013</v>
      </c>
      <c r="B22826" s="2">
        <v>643800000395</v>
      </c>
      <c r="C22826" s="2">
        <v>220041639794</v>
      </c>
      <c r="D22826" s="2">
        <v>210041639794</v>
      </c>
    </row>
    <row r="22827" spans="1:4" x14ac:dyDescent="0.25">
      <c r="A22827" s="2">
        <v>443810000012</v>
      </c>
      <c r="B22827" s="2">
        <v>643800000394</v>
      </c>
      <c r="C22827" s="2">
        <v>220041639786</v>
      </c>
      <c r="D22827" s="2">
        <v>210041639786</v>
      </c>
    </row>
    <row r="22828" spans="1:4" x14ac:dyDescent="0.25">
      <c r="A22828" s="2">
        <v>646810000097</v>
      </c>
      <c r="B22828" s="2">
        <v>347800000860</v>
      </c>
      <c r="C22828" s="2">
        <v>220041639810</v>
      </c>
      <c r="D22828" s="2">
        <v>210041639810</v>
      </c>
    </row>
    <row r="22829" spans="1:4" x14ac:dyDescent="0.25">
      <c r="A22829" s="2">
        <v>422900000396</v>
      </c>
      <c r="B22829" s="2">
        <v>523900000308</v>
      </c>
      <c r="C22829" s="2">
        <v>220041639653</v>
      </c>
      <c r="D22829" s="2">
        <v>210041639653</v>
      </c>
    </row>
    <row r="22830" spans="1:4" x14ac:dyDescent="0.25">
      <c r="A22830" s="2">
        <v>323900000060</v>
      </c>
      <c r="B22830" s="2">
        <v>523900000305</v>
      </c>
      <c r="C22830" s="2">
        <v>220041639620</v>
      </c>
      <c r="D22830" s="2">
        <v>210041639620</v>
      </c>
    </row>
    <row r="22831" spans="1:4" x14ac:dyDescent="0.25">
      <c r="A22831" s="2">
        <v>422900000398</v>
      </c>
      <c r="B22831" s="2">
        <v>523900000310</v>
      </c>
      <c r="C22831" s="2">
        <v>220041639679</v>
      </c>
      <c r="D22831" s="2">
        <v>210041639679</v>
      </c>
    </row>
    <row r="22832" spans="1:4" x14ac:dyDescent="0.25">
      <c r="A22832" s="2">
        <v>422900000399</v>
      </c>
      <c r="B22832" s="2">
        <v>523900000311</v>
      </c>
      <c r="C22832" s="2">
        <v>220041639687</v>
      </c>
      <c r="D22832" s="2">
        <v>210041639687</v>
      </c>
    </row>
    <row r="22833" spans="1:4" x14ac:dyDescent="0.25">
      <c r="A22833" s="2">
        <v>422900000400</v>
      </c>
      <c r="B22833" s="2">
        <v>523900000312</v>
      </c>
      <c r="C22833" s="2">
        <v>220041639695</v>
      </c>
      <c r="D22833" s="2">
        <v>210041639695</v>
      </c>
    </row>
    <row r="22834" spans="1:4" x14ac:dyDescent="0.25">
      <c r="A22834" s="2">
        <v>422900000401</v>
      </c>
      <c r="B22834" s="2">
        <v>523900000313</v>
      </c>
      <c r="C22834" s="2">
        <v>220041639703</v>
      </c>
      <c r="D22834" s="2">
        <v>210041639703</v>
      </c>
    </row>
    <row r="22835" spans="1:4" x14ac:dyDescent="0.25">
      <c r="A22835" s="2">
        <v>422900000402</v>
      </c>
      <c r="B22835" s="2">
        <v>523900000314</v>
      </c>
      <c r="C22835" s="2">
        <v>220041639711</v>
      </c>
      <c r="D22835" s="2">
        <v>210041639711</v>
      </c>
    </row>
    <row r="22836" spans="1:4" x14ac:dyDescent="0.25">
      <c r="A22836" s="2">
        <v>422900000403</v>
      </c>
      <c r="B22836" s="2">
        <v>523900000315</v>
      </c>
      <c r="C22836" s="2">
        <v>220041639729</v>
      </c>
      <c r="D22836" s="2">
        <v>210041639729</v>
      </c>
    </row>
    <row r="22837" spans="1:4" x14ac:dyDescent="0.25">
      <c r="A22837" s="2">
        <v>722900000003</v>
      </c>
      <c r="B22837" s="2">
        <v>523900000316</v>
      </c>
      <c r="C22837" s="2">
        <v>220041639737</v>
      </c>
      <c r="D22837" s="2">
        <v>210041639737</v>
      </c>
    </row>
    <row r="22838" spans="1:4" x14ac:dyDescent="0.25">
      <c r="A22838" s="2">
        <v>323900000062</v>
      </c>
      <c r="B22838" s="2">
        <v>523900000307</v>
      </c>
      <c r="C22838" s="2">
        <v>220041639646</v>
      </c>
      <c r="D22838" s="2">
        <v>210041639646</v>
      </c>
    </row>
    <row r="22839" spans="1:4" x14ac:dyDescent="0.25">
      <c r="A22839" s="2">
        <v>722900000004</v>
      </c>
      <c r="B22839" s="2">
        <v>523900000317</v>
      </c>
      <c r="C22839" s="2">
        <v>220041639745</v>
      </c>
      <c r="D22839" s="2">
        <v>210041639745</v>
      </c>
    </row>
    <row r="22840" spans="1:4" x14ac:dyDescent="0.25">
      <c r="A22840" s="2">
        <v>323900000061</v>
      </c>
      <c r="B22840" s="2">
        <v>523900000306</v>
      </c>
      <c r="C22840" s="2">
        <v>220041639638</v>
      </c>
      <c r="D22840" s="2">
        <v>210041639638</v>
      </c>
    </row>
    <row r="22841" spans="1:4" x14ac:dyDescent="0.25">
      <c r="A22841" s="2">
        <v>323900000057</v>
      </c>
      <c r="B22841" s="2">
        <v>523900000302</v>
      </c>
      <c r="C22841" s="2">
        <v>220041639596</v>
      </c>
      <c r="D22841" s="2">
        <v>210041639596</v>
      </c>
    </row>
    <row r="22842" spans="1:4" x14ac:dyDescent="0.25">
      <c r="A22842" s="2">
        <v>323900000058</v>
      </c>
      <c r="B22842" s="2">
        <v>523900000303</v>
      </c>
      <c r="C22842" s="2">
        <v>220041639604</v>
      </c>
      <c r="D22842" s="2">
        <v>210041639604</v>
      </c>
    </row>
    <row r="22843" spans="1:4" x14ac:dyDescent="0.25">
      <c r="A22843" s="2">
        <v>323900000059</v>
      </c>
      <c r="B22843" s="2">
        <v>523900000304</v>
      </c>
      <c r="C22843" s="2">
        <v>220041639612</v>
      </c>
      <c r="D22843" s="2">
        <v>210041639612</v>
      </c>
    </row>
    <row r="22844" spans="1:4" x14ac:dyDescent="0.25">
      <c r="A22844" s="2">
        <v>422900000397</v>
      </c>
      <c r="B22844" s="2">
        <v>523900000309</v>
      </c>
      <c r="C22844" s="2">
        <v>220041639661</v>
      </c>
      <c r="D22844" s="2">
        <v>210041639661</v>
      </c>
    </row>
    <row r="22845" spans="1:4" x14ac:dyDescent="0.25">
      <c r="A22845" s="2">
        <v>226900000018</v>
      </c>
      <c r="B22845" s="2">
        <v>326900000075</v>
      </c>
      <c r="C22845" s="2">
        <v>220041639489</v>
      </c>
      <c r="D22845" s="2">
        <v>210041639489</v>
      </c>
    </row>
    <row r="22846" spans="1:4" x14ac:dyDescent="0.25">
      <c r="A22846" s="2">
        <v>226900000019</v>
      </c>
      <c r="B22846" s="2">
        <v>326900000076</v>
      </c>
      <c r="C22846" s="2">
        <v>220041639497</v>
      </c>
      <c r="D22846" s="2">
        <v>210041639497</v>
      </c>
    </row>
    <row r="22847" spans="1:4" x14ac:dyDescent="0.25">
      <c r="A22847" s="2">
        <v>425900000168</v>
      </c>
      <c r="B22847" s="2">
        <v>326900000030</v>
      </c>
      <c r="C22847" s="2">
        <v>220041639505</v>
      </c>
      <c r="D22847" s="2">
        <v>210041639505</v>
      </c>
    </row>
    <row r="22848" spans="1:4" x14ac:dyDescent="0.25">
      <c r="A22848" s="2">
        <v>425900000169</v>
      </c>
      <c r="B22848" s="2">
        <v>326900000031</v>
      </c>
      <c r="C22848" s="2">
        <v>220041639513</v>
      </c>
      <c r="D22848" s="2">
        <v>210041639513</v>
      </c>
    </row>
    <row r="22849" spans="1:4" x14ac:dyDescent="0.25">
      <c r="A22849" s="2">
        <v>425900000170</v>
      </c>
      <c r="B22849" s="2">
        <v>326900000032</v>
      </c>
      <c r="C22849" s="2">
        <v>220041639521</v>
      </c>
      <c r="D22849" s="2">
        <v>210041639521</v>
      </c>
    </row>
    <row r="22850" spans="1:4" x14ac:dyDescent="0.25">
      <c r="A22850" s="2">
        <v>625900000363</v>
      </c>
      <c r="B22850" s="2">
        <v>326900000033</v>
      </c>
      <c r="C22850" s="2">
        <v>220041639539</v>
      </c>
      <c r="D22850" s="2">
        <v>210041639539</v>
      </c>
    </row>
    <row r="22851" spans="1:4" x14ac:dyDescent="0.25">
      <c r="A22851" s="2">
        <v>625900000364</v>
      </c>
      <c r="B22851" s="2">
        <v>326900000034</v>
      </c>
      <c r="C22851" s="2">
        <v>220041639547</v>
      </c>
      <c r="D22851" s="2">
        <v>210041639547</v>
      </c>
    </row>
    <row r="22852" spans="1:4" x14ac:dyDescent="0.25">
      <c r="A22852" s="2">
        <v>625900000365</v>
      </c>
      <c r="B22852" s="2">
        <v>326900000035</v>
      </c>
      <c r="C22852" s="2">
        <v>220041639554</v>
      </c>
      <c r="D22852" s="2">
        <v>210041639554</v>
      </c>
    </row>
    <row r="22853" spans="1:4" x14ac:dyDescent="0.25">
      <c r="A22853" s="2">
        <v>625900000366</v>
      </c>
      <c r="B22853" s="2">
        <v>326900000036</v>
      </c>
      <c r="C22853" s="2">
        <v>220041639562</v>
      </c>
      <c r="D22853" s="2">
        <v>210041639562</v>
      </c>
    </row>
    <row r="22854" spans="1:4" x14ac:dyDescent="0.25">
      <c r="A22854" s="2">
        <v>722900000029</v>
      </c>
      <c r="B22854" s="2">
        <v>523900000330</v>
      </c>
      <c r="C22854" s="2">
        <v>220041639570</v>
      </c>
      <c r="D22854" s="2">
        <v>210041639570</v>
      </c>
    </row>
    <row r="22855" spans="1:4" x14ac:dyDescent="0.25">
      <c r="A22855" s="2">
        <v>722900000030</v>
      </c>
      <c r="B22855" s="2">
        <v>523900000331</v>
      </c>
      <c r="C22855" s="2">
        <v>220041639588</v>
      </c>
      <c r="D22855" s="2">
        <v>210041639588</v>
      </c>
    </row>
    <row r="22856" spans="1:4" x14ac:dyDescent="0.25">
      <c r="A22856" s="2">
        <v>226900000017</v>
      </c>
      <c r="B22856" s="2">
        <v>326900000074</v>
      </c>
      <c r="C22856" s="2">
        <v>220041639471</v>
      </c>
      <c r="D22856" s="2">
        <v>210041639471</v>
      </c>
    </row>
    <row r="22857" spans="1:4" x14ac:dyDescent="0.25">
      <c r="A22857" s="2">
        <v>226900000016</v>
      </c>
      <c r="B22857" s="2">
        <v>326900000073</v>
      </c>
      <c r="C22857" s="2">
        <v>220041639463</v>
      </c>
      <c r="D22857" s="2">
        <v>210041639463</v>
      </c>
    </row>
    <row r="22858" spans="1:4" x14ac:dyDescent="0.25">
      <c r="A22858" s="2">
        <v>522900000441</v>
      </c>
      <c r="B22858" s="2">
        <v>523900000328</v>
      </c>
      <c r="C22858" s="2">
        <v>220041639422</v>
      </c>
      <c r="D22858" s="2">
        <v>210041639422</v>
      </c>
    </row>
    <row r="22859" spans="1:4" x14ac:dyDescent="0.25">
      <c r="A22859" s="2">
        <v>222900000051</v>
      </c>
      <c r="B22859" s="2">
        <v>223900000084</v>
      </c>
      <c r="C22859" s="2">
        <v>220041639414</v>
      </c>
      <c r="D22859" s="2">
        <v>210041639414</v>
      </c>
    </row>
    <row r="22860" spans="1:4" x14ac:dyDescent="0.25">
      <c r="A22860" s="2">
        <v>222900000050</v>
      </c>
      <c r="B22860" s="2">
        <v>223900000083</v>
      </c>
      <c r="C22860" s="2">
        <v>220041639406</v>
      </c>
      <c r="D22860" s="2">
        <v>210041639406</v>
      </c>
    </row>
    <row r="22861" spans="1:4" x14ac:dyDescent="0.25">
      <c r="A22861" s="2">
        <v>625900000202</v>
      </c>
      <c r="B22861" s="2">
        <v>326900000029</v>
      </c>
      <c r="C22861" s="2">
        <v>220041639315</v>
      </c>
      <c r="D22861" s="2">
        <v>210041639315</v>
      </c>
    </row>
    <row r="22862" spans="1:4" x14ac:dyDescent="0.25">
      <c r="A22862" s="2">
        <v>625900000201</v>
      </c>
      <c r="B22862" s="2">
        <v>326900000028</v>
      </c>
      <c r="C22862" s="2">
        <v>220041639307</v>
      </c>
      <c r="D22862" s="2">
        <v>210041639307</v>
      </c>
    </row>
    <row r="22863" spans="1:4" x14ac:dyDescent="0.25">
      <c r="A22863" s="2">
        <v>224900000120</v>
      </c>
      <c r="B22863" s="2">
        <v>624900000068</v>
      </c>
      <c r="C22863" s="2">
        <v>220041639398</v>
      </c>
      <c r="D22863" s="2">
        <v>210041639398</v>
      </c>
    </row>
    <row r="22864" spans="1:4" x14ac:dyDescent="0.25">
      <c r="A22864" s="2">
        <v>224900000119</v>
      </c>
      <c r="B22864" s="2">
        <v>624900000067</v>
      </c>
      <c r="C22864" s="2">
        <v>220041639380</v>
      </c>
      <c r="D22864" s="2">
        <v>210041639380</v>
      </c>
    </row>
    <row r="22865" spans="1:4" x14ac:dyDescent="0.25">
      <c r="A22865" s="2">
        <v>224900000118</v>
      </c>
      <c r="B22865" s="2">
        <v>624900000066</v>
      </c>
      <c r="C22865" s="2">
        <v>220041639372</v>
      </c>
      <c r="D22865" s="2">
        <v>210041639372</v>
      </c>
    </row>
    <row r="22866" spans="1:4" x14ac:dyDescent="0.25">
      <c r="A22866" s="2">
        <v>224900000117</v>
      </c>
      <c r="B22866" s="2">
        <v>624900000065</v>
      </c>
      <c r="C22866" s="2">
        <v>220041639364</v>
      </c>
      <c r="D22866" s="2">
        <v>210041639364</v>
      </c>
    </row>
    <row r="22867" spans="1:4" x14ac:dyDescent="0.25">
      <c r="A22867" s="2">
        <v>224900000116</v>
      </c>
      <c r="B22867" s="2">
        <v>624900000064</v>
      </c>
      <c r="C22867" s="2">
        <v>220041639356</v>
      </c>
      <c r="D22867" s="2">
        <v>210041639356</v>
      </c>
    </row>
    <row r="22868" spans="1:4" x14ac:dyDescent="0.25">
      <c r="A22868" s="2">
        <v>224900000115</v>
      </c>
      <c r="B22868" s="2">
        <v>624900000063</v>
      </c>
      <c r="C22868" s="2">
        <v>220041639349</v>
      </c>
      <c r="D22868" s="2">
        <v>210041639349</v>
      </c>
    </row>
    <row r="22869" spans="1:4" x14ac:dyDescent="0.25">
      <c r="A22869" s="2">
        <v>224900000114</v>
      </c>
      <c r="B22869" s="2">
        <v>624900000062</v>
      </c>
      <c r="C22869" s="2">
        <v>220041639331</v>
      </c>
      <c r="D22869" s="2">
        <v>210041639331</v>
      </c>
    </row>
    <row r="22870" spans="1:4" x14ac:dyDescent="0.25">
      <c r="A22870" s="2">
        <v>224900000113</v>
      </c>
      <c r="B22870" s="2">
        <v>624900000061</v>
      </c>
      <c r="C22870" s="2">
        <v>220041639323</v>
      </c>
      <c r="D22870" s="2">
        <v>210041639323</v>
      </c>
    </row>
    <row r="22871" spans="1:4" x14ac:dyDescent="0.25">
      <c r="A22871" s="2">
        <v>224900000112</v>
      </c>
      <c r="B22871" s="2">
        <v>624900000060</v>
      </c>
      <c r="C22871" s="2">
        <v>220041639299</v>
      </c>
      <c r="D22871" s="2">
        <v>210041639299</v>
      </c>
    </row>
    <row r="22872" spans="1:4" x14ac:dyDescent="0.25">
      <c r="A22872" s="2">
        <v>226900000015</v>
      </c>
      <c r="B22872" s="2">
        <v>326900000072</v>
      </c>
      <c r="C22872" s="2">
        <v>220041639455</v>
      </c>
      <c r="D22872" s="2">
        <v>210041639455</v>
      </c>
    </row>
    <row r="22873" spans="1:4" x14ac:dyDescent="0.25">
      <c r="A22873" s="2">
        <v>522900000442</v>
      </c>
      <c r="B22873" s="2">
        <v>523900000329</v>
      </c>
      <c r="C22873" s="2">
        <v>220041639430</v>
      </c>
      <c r="D22873" s="2">
        <v>210041639430</v>
      </c>
    </row>
    <row r="22874" spans="1:4" x14ac:dyDescent="0.25">
      <c r="A22874" s="2">
        <v>226900000014</v>
      </c>
      <c r="B22874" s="2">
        <v>326900000071</v>
      </c>
      <c r="C22874" s="2">
        <v>220041639448</v>
      </c>
      <c r="D22874" s="2">
        <v>210041639448</v>
      </c>
    </row>
    <row r="22875" spans="1:4" x14ac:dyDescent="0.25">
      <c r="A22875" s="2">
        <v>224900000103</v>
      </c>
      <c r="B22875" s="2">
        <v>624900000053</v>
      </c>
      <c r="C22875" s="2">
        <v>220041639224</v>
      </c>
      <c r="D22875" s="2">
        <v>210041639224</v>
      </c>
    </row>
    <row r="22876" spans="1:4" x14ac:dyDescent="0.25">
      <c r="A22876" s="2">
        <v>224900000104</v>
      </c>
      <c r="B22876" s="2">
        <v>624900000054</v>
      </c>
      <c r="C22876" s="2">
        <v>220041639232</v>
      </c>
      <c r="D22876" s="2">
        <v>210041639232</v>
      </c>
    </row>
    <row r="22877" spans="1:4" x14ac:dyDescent="0.25">
      <c r="A22877" s="2">
        <v>224900000042</v>
      </c>
      <c r="B22877" s="2">
        <v>624900000051</v>
      </c>
      <c r="C22877" s="2">
        <v>220041639208</v>
      </c>
      <c r="D22877" s="2">
        <v>210041639208</v>
      </c>
    </row>
    <row r="22878" spans="1:4" x14ac:dyDescent="0.25">
      <c r="A22878" s="2">
        <v>224900000027</v>
      </c>
      <c r="B22878" s="2">
        <v>624900000050</v>
      </c>
      <c r="C22878" s="2">
        <v>220041639190</v>
      </c>
      <c r="D22878" s="2">
        <v>210041639190</v>
      </c>
    </row>
    <row r="22879" spans="1:4" x14ac:dyDescent="0.25">
      <c r="A22879" s="2">
        <v>224900000026</v>
      </c>
      <c r="B22879" s="2">
        <v>624900000049</v>
      </c>
      <c r="C22879" s="2">
        <v>220041639182</v>
      </c>
      <c r="D22879" s="2">
        <v>210041639182</v>
      </c>
    </row>
    <row r="22880" spans="1:4" x14ac:dyDescent="0.25">
      <c r="A22880" s="2">
        <v>224900000025</v>
      </c>
      <c r="B22880" s="2">
        <v>624900000048</v>
      </c>
      <c r="C22880" s="2">
        <v>220041639174</v>
      </c>
      <c r="D22880" s="2">
        <v>210041639174</v>
      </c>
    </row>
    <row r="22881" spans="1:4" x14ac:dyDescent="0.25">
      <c r="A22881" s="2">
        <v>224900000024</v>
      </c>
      <c r="B22881" s="2">
        <v>624900000047</v>
      </c>
      <c r="C22881" s="2">
        <v>220041639166</v>
      </c>
      <c r="D22881" s="2">
        <v>210041639166</v>
      </c>
    </row>
    <row r="22882" spans="1:4" x14ac:dyDescent="0.25">
      <c r="A22882" s="2">
        <v>224900000021</v>
      </c>
      <c r="B22882" s="2">
        <v>624900000044</v>
      </c>
      <c r="C22882" s="2">
        <v>220041639133</v>
      </c>
      <c r="D22882" s="2">
        <v>210041639133</v>
      </c>
    </row>
    <row r="22883" spans="1:4" x14ac:dyDescent="0.25">
      <c r="A22883" s="2">
        <v>224900000111</v>
      </c>
      <c r="B22883" s="2">
        <v>624900000059</v>
      </c>
      <c r="C22883" s="2">
        <v>220041639281</v>
      </c>
      <c r="D22883" s="2">
        <v>210041639281</v>
      </c>
    </row>
    <row r="22884" spans="1:4" x14ac:dyDescent="0.25">
      <c r="A22884" s="2">
        <v>224900000110</v>
      </c>
      <c r="B22884" s="2">
        <v>624900000058</v>
      </c>
      <c r="C22884" s="2">
        <v>220041639273</v>
      </c>
      <c r="D22884" s="2">
        <v>210041639273</v>
      </c>
    </row>
    <row r="22885" spans="1:4" x14ac:dyDescent="0.25">
      <c r="A22885" s="2">
        <v>224900000109</v>
      </c>
      <c r="B22885" s="2">
        <v>624900000057</v>
      </c>
      <c r="C22885" s="2">
        <v>220041639265</v>
      </c>
      <c r="D22885" s="2">
        <v>210041639265</v>
      </c>
    </row>
    <row r="22886" spans="1:4" x14ac:dyDescent="0.25">
      <c r="A22886" s="2">
        <v>224900000108</v>
      </c>
      <c r="B22886" s="2">
        <v>624900000056</v>
      </c>
      <c r="C22886" s="2">
        <v>220041639257</v>
      </c>
      <c r="D22886" s="2">
        <v>210041639257</v>
      </c>
    </row>
    <row r="22887" spans="1:4" x14ac:dyDescent="0.25">
      <c r="A22887" s="2">
        <v>224900000107</v>
      </c>
      <c r="B22887" s="2">
        <v>624900000055</v>
      </c>
      <c r="C22887" s="2">
        <v>220041639240</v>
      </c>
      <c r="D22887" s="2">
        <v>210041639240</v>
      </c>
    </row>
    <row r="22888" spans="1:4" x14ac:dyDescent="0.25">
      <c r="A22888" s="2">
        <v>224900000023</v>
      </c>
      <c r="B22888" s="2">
        <v>624900000046</v>
      </c>
      <c r="C22888" s="2">
        <v>220041639158</v>
      </c>
      <c r="D22888" s="2">
        <v>210041639158</v>
      </c>
    </row>
    <row r="22889" spans="1:4" x14ac:dyDescent="0.25">
      <c r="A22889" s="2">
        <v>224900000022</v>
      </c>
      <c r="B22889" s="2">
        <v>624900000045</v>
      </c>
      <c r="C22889" s="2">
        <v>220041639141</v>
      </c>
      <c r="D22889" s="2">
        <v>210041639141</v>
      </c>
    </row>
    <row r="22890" spans="1:4" x14ac:dyDescent="0.25">
      <c r="A22890" s="2">
        <v>224900000043</v>
      </c>
      <c r="B22890" s="2">
        <v>624900000052</v>
      </c>
      <c r="C22890" s="2">
        <v>220041639216</v>
      </c>
      <c r="D22890" s="2">
        <v>210041639216</v>
      </c>
    </row>
    <row r="22891" spans="1:4" x14ac:dyDescent="0.25">
      <c r="A22891" s="2">
        <v>522900000438</v>
      </c>
      <c r="B22891" s="2">
        <v>523900000279</v>
      </c>
      <c r="C22891" s="2">
        <v>220041639034</v>
      </c>
      <c r="D22891" s="2">
        <v>210041639034</v>
      </c>
    </row>
    <row r="22892" spans="1:4" x14ac:dyDescent="0.25">
      <c r="A22892" s="2">
        <v>722900000015</v>
      </c>
      <c r="B22892" s="2">
        <v>523900000280</v>
      </c>
      <c r="C22892" s="2">
        <v>220041639042</v>
      </c>
      <c r="D22892" s="2">
        <v>210041639042</v>
      </c>
    </row>
    <row r="22893" spans="1:4" x14ac:dyDescent="0.25">
      <c r="A22893" s="2">
        <v>722900000016</v>
      </c>
      <c r="B22893" s="2">
        <v>523900000281</v>
      </c>
      <c r="C22893" s="2">
        <v>220041639059</v>
      </c>
      <c r="D22893" s="2">
        <v>210041639059</v>
      </c>
    </row>
    <row r="22894" spans="1:4" x14ac:dyDescent="0.25">
      <c r="A22894" s="2">
        <v>224900000014</v>
      </c>
      <c r="B22894" s="2">
        <v>624900000037</v>
      </c>
      <c r="C22894" s="2">
        <v>220041639067</v>
      </c>
      <c r="D22894" s="2">
        <v>210041639067</v>
      </c>
    </row>
    <row r="22895" spans="1:4" x14ac:dyDescent="0.25">
      <c r="A22895" s="2">
        <v>224900000015</v>
      </c>
      <c r="B22895" s="2">
        <v>624900000038</v>
      </c>
      <c r="C22895" s="2">
        <v>220041639075</v>
      </c>
      <c r="D22895" s="2">
        <v>210041639075</v>
      </c>
    </row>
    <row r="22896" spans="1:4" x14ac:dyDescent="0.25">
      <c r="A22896" s="2">
        <v>622900000195</v>
      </c>
      <c r="B22896" s="2">
        <v>523900000300</v>
      </c>
      <c r="C22896" s="2">
        <v>220041638986</v>
      </c>
      <c r="D22896" s="2">
        <v>210041638986</v>
      </c>
    </row>
    <row r="22897" spans="1:4" x14ac:dyDescent="0.25">
      <c r="A22897" s="2">
        <v>622900000196</v>
      </c>
      <c r="B22897" s="2">
        <v>523900000301</v>
      </c>
      <c r="C22897" s="2">
        <v>220041638994</v>
      </c>
      <c r="D22897" s="2">
        <v>210041638994</v>
      </c>
    </row>
    <row r="22898" spans="1:4" x14ac:dyDescent="0.25">
      <c r="A22898" s="2">
        <v>224900000016</v>
      </c>
      <c r="B22898" s="2">
        <v>624900000039</v>
      </c>
      <c r="C22898" s="2">
        <v>220041639083</v>
      </c>
      <c r="D22898" s="2">
        <v>210041639083</v>
      </c>
    </row>
    <row r="22899" spans="1:4" x14ac:dyDescent="0.25">
      <c r="A22899" s="2">
        <v>224900000017</v>
      </c>
      <c r="B22899" s="2">
        <v>624900000040</v>
      </c>
      <c r="C22899" s="2">
        <v>220041639091</v>
      </c>
      <c r="D22899" s="2">
        <v>210041639091</v>
      </c>
    </row>
    <row r="22900" spans="1:4" x14ac:dyDescent="0.25">
      <c r="A22900" s="2">
        <v>224900000018</v>
      </c>
      <c r="B22900" s="2">
        <v>624900000041</v>
      </c>
      <c r="C22900" s="2">
        <v>220041639109</v>
      </c>
      <c r="D22900" s="2">
        <v>210041639109</v>
      </c>
    </row>
    <row r="22901" spans="1:4" x14ac:dyDescent="0.25">
      <c r="A22901" s="2">
        <v>224900000019</v>
      </c>
      <c r="B22901" s="2">
        <v>624900000042</v>
      </c>
      <c r="C22901" s="2">
        <v>220041639117</v>
      </c>
      <c r="D22901" s="2">
        <v>210041639117</v>
      </c>
    </row>
    <row r="22902" spans="1:4" x14ac:dyDescent="0.25">
      <c r="A22902" s="2">
        <v>224900000020</v>
      </c>
      <c r="B22902" s="2">
        <v>624900000043</v>
      </c>
      <c r="C22902" s="2">
        <v>220041639125</v>
      </c>
      <c r="D22902" s="2">
        <v>210041639125</v>
      </c>
    </row>
    <row r="22903" spans="1:4" x14ac:dyDescent="0.25">
      <c r="A22903" s="2">
        <v>622900000194</v>
      </c>
      <c r="B22903" s="2">
        <v>523900000299</v>
      </c>
      <c r="C22903" s="2">
        <v>220041638978</v>
      </c>
      <c r="D22903" s="2">
        <v>210041638978</v>
      </c>
    </row>
    <row r="22904" spans="1:4" x14ac:dyDescent="0.25">
      <c r="A22904" s="2">
        <v>522900000435</v>
      </c>
      <c r="B22904" s="2">
        <v>523900000276</v>
      </c>
      <c r="C22904" s="2">
        <v>220041639000</v>
      </c>
      <c r="D22904" s="2">
        <v>210041639000</v>
      </c>
    </row>
    <row r="22905" spans="1:4" x14ac:dyDescent="0.25">
      <c r="A22905" s="2">
        <v>522900000436</v>
      </c>
      <c r="B22905" s="2">
        <v>523900000277</v>
      </c>
      <c r="C22905" s="2">
        <v>220041639018</v>
      </c>
      <c r="D22905" s="2">
        <v>210041639018</v>
      </c>
    </row>
    <row r="22906" spans="1:4" x14ac:dyDescent="0.25">
      <c r="A22906" s="2">
        <v>522900000437</v>
      </c>
      <c r="B22906" s="2">
        <v>523900000278</v>
      </c>
      <c r="C22906" s="2">
        <v>220041639026</v>
      </c>
      <c r="D22906" s="2">
        <v>210041639026</v>
      </c>
    </row>
    <row r="22907" spans="1:4" x14ac:dyDescent="0.25">
      <c r="A22907" s="2">
        <v>622900000187</v>
      </c>
      <c r="B22907" s="2">
        <v>523900000292</v>
      </c>
      <c r="C22907" s="2">
        <v>220041638903</v>
      </c>
      <c r="D22907" s="2">
        <v>210041638903</v>
      </c>
    </row>
    <row r="22908" spans="1:4" x14ac:dyDescent="0.25">
      <c r="A22908" s="2">
        <v>622900000192</v>
      </c>
      <c r="B22908" s="2">
        <v>523900000297</v>
      </c>
      <c r="C22908" s="2">
        <v>220041638952</v>
      </c>
      <c r="D22908" s="2">
        <v>210041638952</v>
      </c>
    </row>
    <row r="22909" spans="1:4" x14ac:dyDescent="0.25">
      <c r="A22909" s="2">
        <v>622900000191</v>
      </c>
      <c r="B22909" s="2">
        <v>523900000296</v>
      </c>
      <c r="C22909" s="2">
        <v>220041638945</v>
      </c>
      <c r="D22909" s="2">
        <v>210041638945</v>
      </c>
    </row>
    <row r="22910" spans="1:4" x14ac:dyDescent="0.25">
      <c r="A22910" s="2">
        <v>622900000190</v>
      </c>
      <c r="B22910" s="2">
        <v>523900000295</v>
      </c>
      <c r="C22910" s="2">
        <v>220041638937</v>
      </c>
      <c r="D22910" s="2">
        <v>210041638937</v>
      </c>
    </row>
    <row r="22911" spans="1:4" x14ac:dyDescent="0.25">
      <c r="A22911" s="2">
        <v>622900000189</v>
      </c>
      <c r="B22911" s="2">
        <v>523900000294</v>
      </c>
      <c r="C22911" s="2">
        <v>220041638929</v>
      </c>
      <c r="D22911" s="2">
        <v>210041638929</v>
      </c>
    </row>
    <row r="22912" spans="1:4" x14ac:dyDescent="0.25">
      <c r="A22912" s="2">
        <v>422900000289</v>
      </c>
      <c r="B22912" s="2">
        <v>523900000285</v>
      </c>
      <c r="C22912" s="2">
        <v>220041638838</v>
      </c>
      <c r="D22912" s="2">
        <v>210041638838</v>
      </c>
    </row>
    <row r="22913" spans="1:4" x14ac:dyDescent="0.25">
      <c r="A22913" s="2">
        <v>422900000288</v>
      </c>
      <c r="B22913" s="2">
        <v>523900000284</v>
      </c>
      <c r="C22913" s="2">
        <v>220041638820</v>
      </c>
      <c r="D22913" s="2">
        <v>210041638820</v>
      </c>
    </row>
    <row r="22914" spans="1:4" x14ac:dyDescent="0.25">
      <c r="A22914" s="2">
        <v>323900000012</v>
      </c>
      <c r="B22914" s="2">
        <v>523900000283</v>
      </c>
      <c r="C22914" s="2">
        <v>220041638812</v>
      </c>
      <c r="D22914" s="2">
        <v>210041638812</v>
      </c>
    </row>
    <row r="22915" spans="1:4" x14ac:dyDescent="0.25">
      <c r="A22915" s="2">
        <v>622900000188</v>
      </c>
      <c r="B22915" s="2">
        <v>523900000293</v>
      </c>
      <c r="C22915" s="2">
        <v>220041638911</v>
      </c>
      <c r="D22915" s="2">
        <v>210041638911</v>
      </c>
    </row>
    <row r="22916" spans="1:4" x14ac:dyDescent="0.25">
      <c r="A22916" s="2">
        <v>622900000193</v>
      </c>
      <c r="B22916" s="2">
        <v>523900000298</v>
      </c>
      <c r="C22916" s="2">
        <v>220041638960</v>
      </c>
      <c r="D22916" s="2">
        <v>210041638960</v>
      </c>
    </row>
    <row r="22917" spans="1:4" x14ac:dyDescent="0.25">
      <c r="A22917" s="2">
        <v>422900000295</v>
      </c>
      <c r="B22917" s="2">
        <v>523900000291</v>
      </c>
      <c r="C22917" s="2">
        <v>220041638895</v>
      </c>
      <c r="D22917" s="2">
        <v>210041638895</v>
      </c>
    </row>
    <row r="22918" spans="1:4" x14ac:dyDescent="0.25">
      <c r="A22918" s="2">
        <v>422900000294</v>
      </c>
      <c r="B22918" s="2">
        <v>523900000290</v>
      </c>
      <c r="C22918" s="2">
        <v>220041638887</v>
      </c>
      <c r="D22918" s="2">
        <v>210041638887</v>
      </c>
    </row>
    <row r="22919" spans="1:4" x14ac:dyDescent="0.25">
      <c r="A22919" s="2">
        <v>422900000293</v>
      </c>
      <c r="B22919" s="2">
        <v>523900000289</v>
      </c>
      <c r="C22919" s="2">
        <v>220041638879</v>
      </c>
      <c r="D22919" s="2">
        <v>210041638879</v>
      </c>
    </row>
    <row r="22920" spans="1:4" x14ac:dyDescent="0.25">
      <c r="A22920" s="2">
        <v>422900000290</v>
      </c>
      <c r="B22920" s="2">
        <v>523900000286</v>
      </c>
      <c r="C22920" s="2">
        <v>220041638846</v>
      </c>
      <c r="D22920" s="2">
        <v>210041638846</v>
      </c>
    </row>
    <row r="22921" spans="1:4" x14ac:dyDescent="0.25">
      <c r="A22921" s="2">
        <v>422900000291</v>
      </c>
      <c r="B22921" s="2">
        <v>523900000287</v>
      </c>
      <c r="C22921" s="2">
        <v>220041638853</v>
      </c>
      <c r="D22921" s="2">
        <v>210041638853</v>
      </c>
    </row>
    <row r="22922" spans="1:4" x14ac:dyDescent="0.25">
      <c r="A22922" s="2">
        <v>422900000292</v>
      </c>
      <c r="B22922" s="2">
        <v>523900000288</v>
      </c>
      <c r="C22922" s="2">
        <v>220041638861</v>
      </c>
      <c r="D22922" s="2">
        <v>210041638861</v>
      </c>
    </row>
    <row r="22923" spans="1:4" x14ac:dyDescent="0.25">
      <c r="A22923" s="2">
        <v>623900000261</v>
      </c>
      <c r="B22923" s="2">
        <v>424900000048</v>
      </c>
      <c r="C22923" s="2">
        <v>220041638770</v>
      </c>
      <c r="D22923" s="2">
        <v>210041638770</v>
      </c>
    </row>
    <row r="22924" spans="1:4" x14ac:dyDescent="0.25">
      <c r="A22924" s="2">
        <v>623900000260</v>
      </c>
      <c r="B22924" s="2">
        <v>424900000047</v>
      </c>
      <c r="C22924" s="2">
        <v>220041638762</v>
      </c>
      <c r="D22924" s="2">
        <v>210041638762</v>
      </c>
    </row>
    <row r="22925" spans="1:4" x14ac:dyDescent="0.25">
      <c r="A22925" s="2">
        <v>323900000011</v>
      </c>
      <c r="B22925" s="2">
        <v>523900000282</v>
      </c>
      <c r="C22925" s="2">
        <v>220041638804</v>
      </c>
      <c r="D22925" s="2">
        <v>210041638804</v>
      </c>
    </row>
    <row r="22926" spans="1:4" x14ac:dyDescent="0.25">
      <c r="A22926" s="2">
        <v>623900000263</v>
      </c>
      <c r="B22926" s="2">
        <v>424900000050</v>
      </c>
      <c r="C22926" s="2">
        <v>220041638796</v>
      </c>
      <c r="D22926" s="2">
        <v>210041638796</v>
      </c>
    </row>
    <row r="22927" spans="1:4" x14ac:dyDescent="0.25">
      <c r="A22927" s="2">
        <v>623900000262</v>
      </c>
      <c r="B22927" s="2">
        <v>424900000049</v>
      </c>
      <c r="C22927" s="2">
        <v>220041638788</v>
      </c>
      <c r="D22927" s="2">
        <v>210041638788</v>
      </c>
    </row>
    <row r="22928" spans="1:4" x14ac:dyDescent="0.25">
      <c r="A22928" s="2">
        <v>421900000734</v>
      </c>
      <c r="B22928" s="2">
        <v>322900000193</v>
      </c>
      <c r="C22928" s="2">
        <v>220041638747</v>
      </c>
      <c r="D22928" s="2">
        <v>210041638747</v>
      </c>
    </row>
    <row r="22929" spans="1:4" x14ac:dyDescent="0.25">
      <c r="A22929" s="2">
        <v>421900000728</v>
      </c>
      <c r="B22929" s="2">
        <v>322900000187</v>
      </c>
      <c r="C22929" s="2">
        <v>220041638689</v>
      </c>
      <c r="D22929" s="2">
        <v>210041638689</v>
      </c>
    </row>
    <row r="22930" spans="1:4" x14ac:dyDescent="0.25">
      <c r="A22930" s="2">
        <v>421900000733</v>
      </c>
      <c r="B22930" s="2">
        <v>322900000192</v>
      </c>
      <c r="C22930" s="2">
        <v>220041638739</v>
      </c>
      <c r="D22930" s="2">
        <v>210041638739</v>
      </c>
    </row>
    <row r="22931" spans="1:4" x14ac:dyDescent="0.25">
      <c r="A22931" s="2">
        <v>421900000732</v>
      </c>
      <c r="B22931" s="2">
        <v>322900000191</v>
      </c>
      <c r="C22931" s="2">
        <v>220041638721</v>
      </c>
      <c r="D22931" s="2">
        <v>210041638721</v>
      </c>
    </row>
    <row r="22932" spans="1:4" x14ac:dyDescent="0.25">
      <c r="A22932" s="2">
        <v>421900000731</v>
      </c>
      <c r="B22932" s="2">
        <v>322900000190</v>
      </c>
      <c r="C22932" s="2">
        <v>220041638713</v>
      </c>
      <c r="D22932" s="2">
        <v>210041638713</v>
      </c>
    </row>
    <row r="22933" spans="1:4" x14ac:dyDescent="0.25">
      <c r="A22933" s="2">
        <v>421900000730</v>
      </c>
      <c r="B22933" s="2">
        <v>322900000189</v>
      </c>
      <c r="C22933" s="2">
        <v>220041638705</v>
      </c>
      <c r="D22933" s="2">
        <v>210041638705</v>
      </c>
    </row>
    <row r="22934" spans="1:4" x14ac:dyDescent="0.25">
      <c r="A22934" s="2">
        <v>421900000729</v>
      </c>
      <c r="B22934" s="2">
        <v>322900000188</v>
      </c>
      <c r="C22934" s="2">
        <v>220041638697</v>
      </c>
      <c r="D22934" s="2">
        <v>210041638697</v>
      </c>
    </row>
    <row r="22935" spans="1:4" x14ac:dyDescent="0.25">
      <c r="A22935" s="2">
        <v>421900000735</v>
      </c>
      <c r="B22935" s="2">
        <v>322900000194</v>
      </c>
      <c r="C22935" s="2">
        <v>220041638754</v>
      </c>
      <c r="D22935" s="2">
        <v>210041638754</v>
      </c>
    </row>
    <row r="22936" spans="1:4" x14ac:dyDescent="0.25">
      <c r="A22936" s="2">
        <v>424900000060</v>
      </c>
      <c r="B22936" s="2">
        <v>325900000060</v>
      </c>
      <c r="C22936" s="2">
        <v>220041638655</v>
      </c>
      <c r="D22936" s="2">
        <v>210041638655</v>
      </c>
    </row>
    <row r="22937" spans="1:4" x14ac:dyDescent="0.25">
      <c r="A22937" s="2">
        <v>424900000059</v>
      </c>
      <c r="B22937" s="2">
        <v>325900000059</v>
      </c>
      <c r="C22937" s="2">
        <v>220041638648</v>
      </c>
      <c r="D22937" s="2">
        <v>210041638648</v>
      </c>
    </row>
    <row r="22938" spans="1:4" x14ac:dyDescent="0.25">
      <c r="A22938" s="2">
        <v>424900000058</v>
      </c>
      <c r="B22938" s="2">
        <v>325900000058</v>
      </c>
      <c r="C22938" s="2">
        <v>220041638630</v>
      </c>
      <c r="D22938" s="2">
        <v>210041638630</v>
      </c>
    </row>
    <row r="22939" spans="1:4" x14ac:dyDescent="0.25">
      <c r="A22939" s="2">
        <v>424900000057</v>
      </c>
      <c r="B22939" s="2">
        <v>325900000057</v>
      </c>
      <c r="C22939" s="2">
        <v>220041638622</v>
      </c>
      <c r="D22939" s="2">
        <v>210041638622</v>
      </c>
    </row>
    <row r="22940" spans="1:4" x14ac:dyDescent="0.25">
      <c r="A22940" s="2">
        <v>424900000056</v>
      </c>
      <c r="B22940" s="2">
        <v>325900000056</v>
      </c>
      <c r="C22940" s="2">
        <v>220041638614</v>
      </c>
      <c r="D22940" s="2">
        <v>210041638614</v>
      </c>
    </row>
    <row r="22941" spans="1:4" x14ac:dyDescent="0.25">
      <c r="A22941" s="2">
        <v>424900000055</v>
      </c>
      <c r="B22941" s="2">
        <v>325900000055</v>
      </c>
      <c r="C22941" s="2">
        <v>220041638606</v>
      </c>
      <c r="D22941" s="2">
        <v>210041638606</v>
      </c>
    </row>
    <row r="22942" spans="1:4" x14ac:dyDescent="0.25">
      <c r="A22942" s="2">
        <v>424900000061</v>
      </c>
      <c r="B22942" s="2">
        <v>325900000061</v>
      </c>
      <c r="C22942" s="2">
        <v>220041638663</v>
      </c>
      <c r="D22942" s="2">
        <v>210041638663</v>
      </c>
    </row>
    <row r="22943" spans="1:4" x14ac:dyDescent="0.25">
      <c r="A22943" s="2">
        <v>424900000062</v>
      </c>
      <c r="B22943" s="2">
        <v>325900000062</v>
      </c>
      <c r="C22943" s="2">
        <v>220041638671</v>
      </c>
      <c r="D22943" s="2">
        <v>210041638671</v>
      </c>
    </row>
    <row r="22944" spans="1:4" x14ac:dyDescent="0.25">
      <c r="A22944" s="2">
        <v>324900000211</v>
      </c>
      <c r="B22944" s="2">
        <v>325900000054</v>
      </c>
      <c r="C22944" s="2">
        <v>220041638598</v>
      </c>
      <c r="D22944" s="2">
        <v>210041638598</v>
      </c>
    </row>
    <row r="22945" spans="1:4" x14ac:dyDescent="0.25">
      <c r="A22945" s="2">
        <v>324900000210</v>
      </c>
      <c r="B22945" s="2">
        <v>325900000053</v>
      </c>
      <c r="C22945" s="2">
        <v>220041638580</v>
      </c>
      <c r="D22945" s="2">
        <v>210041638580</v>
      </c>
    </row>
    <row r="22946" spans="1:4" x14ac:dyDescent="0.25">
      <c r="A22946" s="2">
        <v>324900000209</v>
      </c>
      <c r="B22946" s="2">
        <v>325900000052</v>
      </c>
      <c r="C22946" s="2">
        <v>220041638572</v>
      </c>
      <c r="D22946" s="2">
        <v>210041638572</v>
      </c>
    </row>
    <row r="22947" spans="1:4" x14ac:dyDescent="0.25">
      <c r="A22947" s="2">
        <v>324900000208</v>
      </c>
      <c r="B22947" s="2">
        <v>325900000051</v>
      </c>
      <c r="C22947" s="2">
        <v>220041638564</v>
      </c>
      <c r="D22947" s="2">
        <v>210041638564</v>
      </c>
    </row>
    <row r="22948" spans="1:4" x14ac:dyDescent="0.25">
      <c r="A22948" s="2">
        <v>324900000207</v>
      </c>
      <c r="B22948" s="2">
        <v>325900000050</v>
      </c>
      <c r="C22948" s="2">
        <v>220041638556</v>
      </c>
      <c r="D22948" s="2">
        <v>210041638556</v>
      </c>
    </row>
    <row r="22949" spans="1:4" x14ac:dyDescent="0.25">
      <c r="A22949" s="2">
        <v>324900000206</v>
      </c>
      <c r="B22949" s="2">
        <v>325900000049</v>
      </c>
      <c r="C22949" s="2">
        <v>220041638549</v>
      </c>
      <c r="D22949" s="2">
        <v>210041638549</v>
      </c>
    </row>
    <row r="22950" spans="1:4" x14ac:dyDescent="0.25">
      <c r="A22950" s="2">
        <v>324900000205</v>
      </c>
      <c r="B22950" s="2">
        <v>325900000048</v>
      </c>
      <c r="C22950" s="2">
        <v>220041638531</v>
      </c>
      <c r="D22950" s="2">
        <v>210041638531</v>
      </c>
    </row>
    <row r="22951" spans="1:4" x14ac:dyDescent="0.25">
      <c r="A22951" s="2">
        <v>324900000202</v>
      </c>
      <c r="B22951" s="2">
        <v>325900000045</v>
      </c>
      <c r="C22951" s="2">
        <v>220041638507</v>
      </c>
      <c r="D22951" s="2">
        <v>210041638507</v>
      </c>
    </row>
    <row r="22952" spans="1:4" x14ac:dyDescent="0.25">
      <c r="A22952" s="2">
        <v>324900000185</v>
      </c>
      <c r="B22952" s="2">
        <v>325900000037</v>
      </c>
      <c r="C22952" s="2">
        <v>220041638424</v>
      </c>
      <c r="D22952" s="2">
        <v>210041638424</v>
      </c>
    </row>
    <row r="22953" spans="1:4" x14ac:dyDescent="0.25">
      <c r="A22953" s="2">
        <v>324900000188</v>
      </c>
      <c r="B22953" s="2">
        <v>325900000040</v>
      </c>
      <c r="C22953" s="2">
        <v>220041638457</v>
      </c>
      <c r="D22953" s="2">
        <v>210041638457</v>
      </c>
    </row>
    <row r="22954" spans="1:4" x14ac:dyDescent="0.25">
      <c r="A22954" s="2">
        <v>324900000198</v>
      </c>
      <c r="B22954" s="2">
        <v>325900000041</v>
      </c>
      <c r="C22954" s="2">
        <v>220041638465</v>
      </c>
      <c r="D22954" s="2">
        <v>210041638465</v>
      </c>
    </row>
    <row r="22955" spans="1:4" x14ac:dyDescent="0.25">
      <c r="A22955" s="2">
        <v>324900000199</v>
      </c>
      <c r="B22955" s="2">
        <v>325900000042</v>
      </c>
      <c r="C22955" s="2">
        <v>220041638473</v>
      </c>
      <c r="D22955" s="2">
        <v>210041638473</v>
      </c>
    </row>
    <row r="22956" spans="1:4" x14ac:dyDescent="0.25">
      <c r="A22956" s="2">
        <v>324900000200</v>
      </c>
      <c r="B22956" s="2">
        <v>325900000043</v>
      </c>
      <c r="C22956" s="2">
        <v>220041638481</v>
      </c>
      <c r="D22956" s="2">
        <v>210041638481</v>
      </c>
    </row>
    <row r="22957" spans="1:4" x14ac:dyDescent="0.25">
      <c r="A22957" s="2">
        <v>324900000201</v>
      </c>
      <c r="B22957" s="2">
        <v>325900000044</v>
      </c>
      <c r="C22957" s="2">
        <v>220041638499</v>
      </c>
      <c r="D22957" s="2">
        <v>210041638499</v>
      </c>
    </row>
    <row r="22958" spans="1:4" x14ac:dyDescent="0.25">
      <c r="A22958" s="2">
        <v>324900000204</v>
      </c>
      <c r="B22958" s="2">
        <v>325900000047</v>
      </c>
      <c r="C22958" s="2">
        <v>220041638523</v>
      </c>
      <c r="D22958" s="2">
        <v>210041638523</v>
      </c>
    </row>
    <row r="22959" spans="1:4" x14ac:dyDescent="0.25">
      <c r="A22959" s="2">
        <v>324900000203</v>
      </c>
      <c r="B22959" s="2">
        <v>325900000046</v>
      </c>
      <c r="C22959" s="2">
        <v>220041638515</v>
      </c>
      <c r="D22959" s="2">
        <v>210041638515</v>
      </c>
    </row>
    <row r="22960" spans="1:4" x14ac:dyDescent="0.25">
      <c r="A22960" s="2">
        <v>422900000180</v>
      </c>
      <c r="B22960" s="2">
        <v>523900000270</v>
      </c>
      <c r="C22960" s="2">
        <v>220041638366</v>
      </c>
      <c r="D22960" s="2">
        <v>210041638366</v>
      </c>
    </row>
    <row r="22961" spans="1:4" x14ac:dyDescent="0.25">
      <c r="A22961" s="2">
        <v>422900000181</v>
      </c>
      <c r="B22961" s="2">
        <v>523900000271</v>
      </c>
      <c r="C22961" s="2">
        <v>220041638374</v>
      </c>
      <c r="D22961" s="2">
        <v>210041638374</v>
      </c>
    </row>
    <row r="22962" spans="1:4" x14ac:dyDescent="0.25">
      <c r="A22962" s="2">
        <v>422900000182</v>
      </c>
      <c r="B22962" s="2">
        <v>523900000272</v>
      </c>
      <c r="C22962" s="2">
        <v>220041638382</v>
      </c>
      <c r="D22962" s="2">
        <v>210041638382</v>
      </c>
    </row>
    <row r="22963" spans="1:4" x14ac:dyDescent="0.25">
      <c r="A22963" s="2">
        <v>422900000183</v>
      </c>
      <c r="B22963" s="2">
        <v>523900000273</v>
      </c>
      <c r="C22963" s="2">
        <v>220041638390</v>
      </c>
      <c r="D22963" s="2">
        <v>210041638390</v>
      </c>
    </row>
    <row r="22964" spans="1:4" x14ac:dyDescent="0.25">
      <c r="A22964" s="2">
        <v>422900000184</v>
      </c>
      <c r="B22964" s="2">
        <v>523900000274</v>
      </c>
      <c r="C22964" s="2">
        <v>220041638408</v>
      </c>
      <c r="D22964" s="2">
        <v>210041638408</v>
      </c>
    </row>
    <row r="22965" spans="1:4" x14ac:dyDescent="0.25">
      <c r="A22965" s="2">
        <v>422900000185</v>
      </c>
      <c r="B22965" s="2">
        <v>523900000275</v>
      </c>
      <c r="C22965" s="2">
        <v>220041638416</v>
      </c>
      <c r="D22965" s="2">
        <v>210041638416</v>
      </c>
    </row>
    <row r="22966" spans="1:4" x14ac:dyDescent="0.25">
      <c r="A22966" s="2">
        <v>324900000186</v>
      </c>
      <c r="B22966" s="2">
        <v>325900000038</v>
      </c>
      <c r="C22966" s="2">
        <v>220041638432</v>
      </c>
      <c r="D22966" s="2">
        <v>210041638432</v>
      </c>
    </row>
    <row r="22967" spans="1:4" x14ac:dyDescent="0.25">
      <c r="A22967" s="2">
        <v>324900000187</v>
      </c>
      <c r="B22967" s="2">
        <v>325900000039</v>
      </c>
      <c r="C22967" s="2">
        <v>220041638440</v>
      </c>
      <c r="D22967" s="2">
        <v>210041638440</v>
      </c>
    </row>
    <row r="22968" spans="1:4" x14ac:dyDescent="0.25">
      <c r="A22968" s="2">
        <v>521910000134</v>
      </c>
      <c r="B22968" s="2">
        <v>422900000102</v>
      </c>
      <c r="C22968" s="2">
        <v>220041638325</v>
      </c>
      <c r="D22968" s="2">
        <v>210041638325</v>
      </c>
    </row>
    <row r="22969" spans="1:4" x14ac:dyDescent="0.25">
      <c r="A22969" s="2">
        <v>521910000135</v>
      </c>
      <c r="B22969" s="2">
        <v>422900000103</v>
      </c>
      <c r="C22969" s="2">
        <v>220041638333</v>
      </c>
      <c r="D22969" s="2">
        <v>210041638333</v>
      </c>
    </row>
    <row r="22970" spans="1:4" x14ac:dyDescent="0.25">
      <c r="A22970" s="2">
        <v>421900000689</v>
      </c>
      <c r="B22970" s="2">
        <v>322900000014</v>
      </c>
      <c r="C22970" s="2">
        <v>220041638200</v>
      </c>
      <c r="D22970" s="2">
        <v>210041638200</v>
      </c>
    </row>
    <row r="22971" spans="1:4" x14ac:dyDescent="0.25">
      <c r="A22971" s="2">
        <v>421900000690</v>
      </c>
      <c r="B22971" s="2">
        <v>322900000015</v>
      </c>
      <c r="C22971" s="2">
        <v>220041638218</v>
      </c>
      <c r="D22971" s="2">
        <v>210041638218</v>
      </c>
    </row>
    <row r="22972" spans="1:4" x14ac:dyDescent="0.25">
      <c r="A22972" s="2">
        <v>521910000148</v>
      </c>
      <c r="B22972" s="2">
        <v>322900000239</v>
      </c>
      <c r="C22972" s="2">
        <v>220041638226</v>
      </c>
      <c r="D22972" s="2">
        <v>210041638226</v>
      </c>
    </row>
    <row r="22973" spans="1:4" x14ac:dyDescent="0.25">
      <c r="A22973" s="2">
        <v>521910000149</v>
      </c>
      <c r="B22973" s="2">
        <v>322900000240</v>
      </c>
      <c r="C22973" s="2">
        <v>220041638234</v>
      </c>
      <c r="D22973" s="2">
        <v>210041638234</v>
      </c>
    </row>
    <row r="22974" spans="1:4" x14ac:dyDescent="0.25">
      <c r="A22974" s="2">
        <v>521910000150</v>
      </c>
      <c r="B22974" s="2">
        <v>322900000241</v>
      </c>
      <c r="C22974" s="2">
        <v>220041638242</v>
      </c>
      <c r="D22974" s="2">
        <v>210041638242</v>
      </c>
    </row>
    <row r="22975" spans="1:4" x14ac:dyDescent="0.25">
      <c r="A22975" s="2">
        <v>521910000151</v>
      </c>
      <c r="B22975" s="2">
        <v>322900000242</v>
      </c>
      <c r="C22975" s="2">
        <v>220041638259</v>
      </c>
      <c r="D22975" s="2">
        <v>210041638259</v>
      </c>
    </row>
    <row r="22976" spans="1:4" x14ac:dyDescent="0.25">
      <c r="A22976" s="2">
        <v>222900000159</v>
      </c>
      <c r="B22976" s="2">
        <v>722900000011</v>
      </c>
      <c r="C22976" s="2">
        <v>220041638267</v>
      </c>
      <c r="D22976" s="2">
        <v>210041638267</v>
      </c>
    </row>
    <row r="22977" spans="1:4" x14ac:dyDescent="0.25">
      <c r="A22977" s="2">
        <v>222900000160</v>
      </c>
      <c r="B22977" s="2">
        <v>722900000012</v>
      </c>
      <c r="C22977" s="2">
        <v>220041638275</v>
      </c>
      <c r="D22977" s="2">
        <v>210041638275</v>
      </c>
    </row>
    <row r="22978" spans="1:4" x14ac:dyDescent="0.25">
      <c r="A22978" s="2">
        <v>521910000136</v>
      </c>
      <c r="B22978" s="2">
        <v>422900000104</v>
      </c>
      <c r="C22978" s="2">
        <v>220041638341</v>
      </c>
      <c r="D22978" s="2">
        <v>210041638341</v>
      </c>
    </row>
    <row r="22979" spans="1:4" x14ac:dyDescent="0.25">
      <c r="A22979" s="2">
        <v>521910000137</v>
      </c>
      <c r="B22979" s="2">
        <v>422900000105</v>
      </c>
      <c r="C22979" s="2">
        <v>220041638358</v>
      </c>
      <c r="D22979" s="2">
        <v>210041638358</v>
      </c>
    </row>
    <row r="22980" spans="1:4" x14ac:dyDescent="0.25">
      <c r="A22980" s="2">
        <v>521910000130</v>
      </c>
      <c r="B22980" s="2">
        <v>422900000098</v>
      </c>
      <c r="C22980" s="2">
        <v>220041638283</v>
      </c>
      <c r="D22980" s="2">
        <v>210041638283</v>
      </c>
    </row>
    <row r="22981" spans="1:4" x14ac:dyDescent="0.25">
      <c r="A22981" s="2">
        <v>521910000131</v>
      </c>
      <c r="B22981" s="2">
        <v>422900000099</v>
      </c>
      <c r="C22981" s="2">
        <v>220041638291</v>
      </c>
      <c r="D22981" s="2">
        <v>210041638291</v>
      </c>
    </row>
    <row r="22982" spans="1:4" x14ac:dyDescent="0.25">
      <c r="A22982" s="2">
        <v>521910000132</v>
      </c>
      <c r="B22982" s="2">
        <v>422900000100</v>
      </c>
      <c r="C22982" s="2">
        <v>220041638309</v>
      </c>
      <c r="D22982" s="2">
        <v>210041638309</v>
      </c>
    </row>
    <row r="22983" spans="1:4" x14ac:dyDescent="0.25">
      <c r="A22983" s="2">
        <v>521910000133</v>
      </c>
      <c r="B22983" s="2">
        <v>422900000101</v>
      </c>
      <c r="C22983" s="2">
        <v>220041638317</v>
      </c>
      <c r="D22983" s="2">
        <v>210041638317</v>
      </c>
    </row>
    <row r="22984" spans="1:4" x14ac:dyDescent="0.25">
      <c r="A22984" s="2">
        <v>321910000208</v>
      </c>
      <c r="B22984" s="2">
        <v>521900000302</v>
      </c>
      <c r="C22984" s="2">
        <v>220041638044</v>
      </c>
      <c r="D22984" s="2">
        <v>210041638044</v>
      </c>
    </row>
    <row r="22985" spans="1:4" x14ac:dyDescent="0.25">
      <c r="A22985" s="2">
        <v>222900000059</v>
      </c>
      <c r="B22985" s="2">
        <v>722900000178</v>
      </c>
      <c r="C22985" s="2">
        <v>220041638192</v>
      </c>
      <c r="D22985" s="2">
        <v>210041638192</v>
      </c>
    </row>
    <row r="22986" spans="1:4" x14ac:dyDescent="0.25">
      <c r="A22986" s="2">
        <v>222900000056</v>
      </c>
      <c r="B22986" s="2">
        <v>722900000175</v>
      </c>
      <c r="C22986" s="2">
        <v>220041638168</v>
      </c>
      <c r="D22986" s="2">
        <v>210041638168</v>
      </c>
    </row>
    <row r="22987" spans="1:4" x14ac:dyDescent="0.25">
      <c r="A22987" s="2">
        <v>222900000055</v>
      </c>
      <c r="B22987" s="2">
        <v>722900000174</v>
      </c>
      <c r="C22987" s="2">
        <v>220041638150</v>
      </c>
      <c r="D22987" s="2">
        <v>210041638150</v>
      </c>
    </row>
    <row r="22988" spans="1:4" x14ac:dyDescent="0.25">
      <c r="A22988" s="2">
        <v>222900000054</v>
      </c>
      <c r="B22988" s="2">
        <v>722900000173</v>
      </c>
      <c r="C22988" s="2">
        <v>220041638143</v>
      </c>
      <c r="D22988" s="2">
        <v>210041638143</v>
      </c>
    </row>
    <row r="22989" spans="1:4" x14ac:dyDescent="0.25">
      <c r="A22989" s="2">
        <v>222900000053</v>
      </c>
      <c r="B22989" s="2">
        <v>722900000172</v>
      </c>
      <c r="C22989" s="2">
        <v>220041638135</v>
      </c>
      <c r="D22989" s="2">
        <v>210041638135</v>
      </c>
    </row>
    <row r="22990" spans="1:4" x14ac:dyDescent="0.25">
      <c r="A22990" s="2">
        <v>222900000052</v>
      </c>
      <c r="B22990" s="2">
        <v>722900000171</v>
      </c>
      <c r="C22990" s="2">
        <v>220041638127</v>
      </c>
      <c r="D22990" s="2">
        <v>210041638127</v>
      </c>
    </row>
    <row r="22991" spans="1:4" x14ac:dyDescent="0.25">
      <c r="A22991" s="2">
        <v>321910000207</v>
      </c>
      <c r="B22991" s="2">
        <v>521900000301</v>
      </c>
      <c r="C22991" s="2">
        <v>220041638036</v>
      </c>
      <c r="D22991" s="2">
        <v>210041638036</v>
      </c>
    </row>
    <row r="22992" spans="1:4" x14ac:dyDescent="0.25">
      <c r="A22992" s="2">
        <v>222900000058</v>
      </c>
      <c r="B22992" s="2">
        <v>722900000177</v>
      </c>
      <c r="C22992" s="2">
        <v>220041638184</v>
      </c>
      <c r="D22992" s="2">
        <v>210041638184</v>
      </c>
    </row>
    <row r="22993" spans="1:4" x14ac:dyDescent="0.25">
      <c r="A22993" s="2">
        <v>524900000385</v>
      </c>
      <c r="B22993" s="2">
        <v>325900000029</v>
      </c>
      <c r="C22993" s="2">
        <v>220041638119</v>
      </c>
      <c r="D22993" s="2">
        <v>210041638119</v>
      </c>
    </row>
    <row r="22994" spans="1:4" x14ac:dyDescent="0.25">
      <c r="A22994" s="2">
        <v>524900000384</v>
      </c>
      <c r="B22994" s="2">
        <v>325900000028</v>
      </c>
      <c r="C22994" s="2">
        <v>220041638101</v>
      </c>
      <c r="D22994" s="2">
        <v>210041638101</v>
      </c>
    </row>
    <row r="22995" spans="1:4" x14ac:dyDescent="0.25">
      <c r="A22995" s="2">
        <v>515910000283</v>
      </c>
      <c r="B22995" s="2">
        <v>316900000065</v>
      </c>
      <c r="C22995" s="2">
        <v>220041638093</v>
      </c>
      <c r="D22995" s="2">
        <v>210041638093</v>
      </c>
    </row>
    <row r="22996" spans="1:4" x14ac:dyDescent="0.25">
      <c r="A22996" s="2">
        <v>515910000282</v>
      </c>
      <c r="B22996" s="2">
        <v>316900000064</v>
      </c>
      <c r="C22996" s="2">
        <v>220041638085</v>
      </c>
      <c r="D22996" s="2">
        <v>210041638085</v>
      </c>
    </row>
    <row r="22997" spans="1:4" x14ac:dyDescent="0.25">
      <c r="A22997" s="2">
        <v>515910000281</v>
      </c>
      <c r="B22997" s="2">
        <v>316900000063</v>
      </c>
      <c r="C22997" s="2">
        <v>220041638077</v>
      </c>
      <c r="D22997" s="2">
        <v>210041638077</v>
      </c>
    </row>
    <row r="22998" spans="1:4" x14ac:dyDescent="0.25">
      <c r="A22998" s="2">
        <v>515910000280</v>
      </c>
      <c r="B22998" s="2">
        <v>316900000062</v>
      </c>
      <c r="C22998" s="2">
        <v>220041638069</v>
      </c>
      <c r="D22998" s="2">
        <v>210041638069</v>
      </c>
    </row>
    <row r="22999" spans="1:4" x14ac:dyDescent="0.25">
      <c r="A22999" s="2">
        <v>317900000451</v>
      </c>
      <c r="B22999" s="2">
        <v>218900000179</v>
      </c>
      <c r="C22999" s="2">
        <v>220041638051</v>
      </c>
      <c r="D22999" s="2">
        <v>210041638051</v>
      </c>
    </row>
    <row r="23000" spans="1:4" x14ac:dyDescent="0.25">
      <c r="A23000" s="2">
        <v>222900000057</v>
      </c>
      <c r="B23000" s="2">
        <v>722900000176</v>
      </c>
      <c r="C23000" s="2">
        <v>220041638176</v>
      </c>
      <c r="D23000" s="2">
        <v>210041638176</v>
      </c>
    </row>
    <row r="23001" spans="1:4" x14ac:dyDescent="0.25">
      <c r="A23001" s="2">
        <v>321910000206</v>
      </c>
      <c r="B23001" s="2">
        <v>521900000300</v>
      </c>
      <c r="C23001" s="2">
        <v>220041638028</v>
      </c>
      <c r="D23001" s="2">
        <v>210041638028</v>
      </c>
    </row>
    <row r="23002" spans="1:4" x14ac:dyDescent="0.25">
      <c r="A23002" s="2">
        <v>216910000131</v>
      </c>
      <c r="B23002" s="2">
        <v>716900000379</v>
      </c>
      <c r="C23002" s="2">
        <v>220041637954</v>
      </c>
      <c r="D23002" s="2">
        <v>210041637954</v>
      </c>
    </row>
    <row r="23003" spans="1:4" x14ac:dyDescent="0.25">
      <c r="A23003" s="2">
        <v>216910000130</v>
      </c>
      <c r="B23003" s="2">
        <v>716900000378</v>
      </c>
      <c r="C23003" s="2">
        <v>220041637947</v>
      </c>
      <c r="D23003" s="2">
        <v>210041637947</v>
      </c>
    </row>
    <row r="23004" spans="1:4" x14ac:dyDescent="0.25">
      <c r="A23004" s="2">
        <v>216910000129</v>
      </c>
      <c r="B23004" s="2">
        <v>716900000377</v>
      </c>
      <c r="C23004" s="2">
        <v>220041637939</v>
      </c>
      <c r="D23004" s="2">
        <v>210041637939</v>
      </c>
    </row>
    <row r="23005" spans="1:4" x14ac:dyDescent="0.25">
      <c r="A23005" s="2">
        <v>216910000128</v>
      </c>
      <c r="B23005" s="2">
        <v>716900000376</v>
      </c>
      <c r="C23005" s="2">
        <v>220041637921</v>
      </c>
      <c r="D23005" s="2">
        <v>210041637921</v>
      </c>
    </row>
    <row r="23006" spans="1:4" x14ac:dyDescent="0.25">
      <c r="A23006" s="2">
        <v>216910000127</v>
      </c>
      <c r="B23006" s="2">
        <v>716900000375</v>
      </c>
      <c r="C23006" s="2">
        <v>220041637913</v>
      </c>
      <c r="D23006" s="2">
        <v>210041637913</v>
      </c>
    </row>
    <row r="23007" spans="1:4" x14ac:dyDescent="0.25">
      <c r="A23007" s="2">
        <v>216910000126</v>
      </c>
      <c r="B23007" s="2">
        <v>716900000374</v>
      </c>
      <c r="C23007" s="2">
        <v>220041637905</v>
      </c>
      <c r="D23007" s="2">
        <v>210041637905</v>
      </c>
    </row>
    <row r="23008" spans="1:4" x14ac:dyDescent="0.25">
      <c r="A23008" s="2">
        <v>216910000124</v>
      </c>
      <c r="B23008" s="2">
        <v>716900000372</v>
      </c>
      <c r="C23008" s="2">
        <v>220041637889</v>
      </c>
      <c r="D23008" s="2">
        <v>210041637889</v>
      </c>
    </row>
    <row r="23009" spans="1:4" x14ac:dyDescent="0.25">
      <c r="A23009" s="2">
        <v>216910000125</v>
      </c>
      <c r="B23009" s="2">
        <v>716900000373</v>
      </c>
      <c r="C23009" s="2">
        <v>220041637897</v>
      </c>
      <c r="D23009" s="2">
        <v>210041637897</v>
      </c>
    </row>
    <row r="23010" spans="1:4" x14ac:dyDescent="0.25">
      <c r="A23010" s="2">
        <v>321910000205</v>
      </c>
      <c r="B23010" s="2">
        <v>521900000299</v>
      </c>
      <c r="C23010" s="2">
        <v>220041638010</v>
      </c>
      <c r="D23010" s="2">
        <v>210041638010</v>
      </c>
    </row>
    <row r="23011" spans="1:4" x14ac:dyDescent="0.25">
      <c r="A23011" s="2">
        <v>216910000135</v>
      </c>
      <c r="B23011" s="2">
        <v>716900000383</v>
      </c>
      <c r="C23011" s="2">
        <v>220041638002</v>
      </c>
      <c r="D23011" s="2">
        <v>210041638002</v>
      </c>
    </row>
    <row r="23012" spans="1:4" x14ac:dyDescent="0.25">
      <c r="A23012" s="2">
        <v>216910000134</v>
      </c>
      <c r="B23012" s="2">
        <v>716900000382</v>
      </c>
      <c r="C23012" s="2">
        <v>220041637996</v>
      </c>
      <c r="D23012" s="2">
        <v>210041637996</v>
      </c>
    </row>
    <row r="23013" spans="1:4" x14ac:dyDescent="0.25">
      <c r="A23013" s="2">
        <v>216910000133</v>
      </c>
      <c r="B23013" s="2">
        <v>716900000381</v>
      </c>
      <c r="C23013" s="2">
        <v>220041637988</v>
      </c>
      <c r="D23013" s="2">
        <v>210041637988</v>
      </c>
    </row>
    <row r="23014" spans="1:4" x14ac:dyDescent="0.25">
      <c r="A23014" s="2">
        <v>216910000132</v>
      </c>
      <c r="B23014" s="2">
        <v>716900000380</v>
      </c>
      <c r="C23014" s="2">
        <v>220041637970</v>
      </c>
      <c r="D23014" s="2">
        <v>210041637970</v>
      </c>
    </row>
    <row r="23015" spans="1:4" x14ac:dyDescent="0.25">
      <c r="A23015" s="2">
        <v>210900000043</v>
      </c>
      <c r="B23015" s="2">
        <v>410900000025</v>
      </c>
      <c r="C23015" s="2">
        <v>220041637962</v>
      </c>
      <c r="D23015" s="2">
        <v>210041637962</v>
      </c>
    </row>
    <row r="23016" spans="1:4" x14ac:dyDescent="0.25">
      <c r="A23016" s="2">
        <v>216910000123</v>
      </c>
      <c r="B23016" s="2">
        <v>716900000371</v>
      </c>
      <c r="C23016" s="2">
        <v>220041637871</v>
      </c>
      <c r="D23016" s="2">
        <v>210041637871</v>
      </c>
    </row>
    <row r="23017" spans="1:4" x14ac:dyDescent="0.25">
      <c r="A23017" s="2">
        <v>216910000122</v>
      </c>
      <c r="B23017" s="2">
        <v>716900000370</v>
      </c>
      <c r="C23017" s="2">
        <v>220041637863</v>
      </c>
      <c r="D23017" s="2">
        <v>210041637863</v>
      </c>
    </row>
    <row r="23018" spans="1:4" x14ac:dyDescent="0.25">
      <c r="A23018" s="2">
        <v>216910000110</v>
      </c>
      <c r="B23018" s="2">
        <v>716900000358</v>
      </c>
      <c r="C23018" s="2">
        <v>220041637749</v>
      </c>
      <c r="D23018" s="2">
        <v>210041637749</v>
      </c>
    </row>
    <row r="23019" spans="1:4" x14ac:dyDescent="0.25">
      <c r="A23019" s="2">
        <v>216910000107</v>
      </c>
      <c r="B23019" s="2">
        <v>716900000355</v>
      </c>
      <c r="C23019" s="2">
        <v>220041637715</v>
      </c>
      <c r="D23019" s="2">
        <v>210041637715</v>
      </c>
    </row>
    <row r="23020" spans="1:4" x14ac:dyDescent="0.25">
      <c r="A23020" s="2">
        <v>216910000118</v>
      </c>
      <c r="B23020" s="2">
        <v>716900000366</v>
      </c>
      <c r="C23020" s="2">
        <v>220041637822</v>
      </c>
      <c r="D23020" s="2">
        <v>210041637822</v>
      </c>
    </row>
    <row r="23021" spans="1:4" x14ac:dyDescent="0.25">
      <c r="A23021" s="2">
        <v>216910000119</v>
      </c>
      <c r="B23021" s="2">
        <v>716900000367</v>
      </c>
      <c r="C23021" s="2">
        <v>220041637830</v>
      </c>
      <c r="D23021" s="2">
        <v>210041637830</v>
      </c>
    </row>
    <row r="23022" spans="1:4" x14ac:dyDescent="0.25">
      <c r="A23022" s="2">
        <v>216910000120</v>
      </c>
      <c r="B23022" s="2">
        <v>716900000368</v>
      </c>
      <c r="C23022" s="2">
        <v>220041637848</v>
      </c>
      <c r="D23022" s="2">
        <v>210041637848</v>
      </c>
    </row>
    <row r="23023" spans="1:4" x14ac:dyDescent="0.25">
      <c r="A23023" s="2">
        <v>216910000121</v>
      </c>
      <c r="B23023" s="2">
        <v>716900000369</v>
      </c>
      <c r="C23023" s="2">
        <v>220041637855</v>
      </c>
      <c r="D23023" s="2">
        <v>210041637855</v>
      </c>
    </row>
    <row r="23024" spans="1:4" x14ac:dyDescent="0.25">
      <c r="A23024" s="2">
        <v>216910000109</v>
      </c>
      <c r="B23024" s="2">
        <v>716900000357</v>
      </c>
      <c r="C23024" s="2">
        <v>220041637731</v>
      </c>
      <c r="D23024" s="2">
        <v>210041637731</v>
      </c>
    </row>
    <row r="23025" spans="1:4" x14ac:dyDescent="0.25">
      <c r="A23025" s="2">
        <v>216910000111</v>
      </c>
      <c r="B23025" s="2">
        <v>716900000359</v>
      </c>
      <c r="C23025" s="2">
        <v>220041637756</v>
      </c>
      <c r="D23025" s="2">
        <v>210041637756</v>
      </c>
    </row>
    <row r="23026" spans="1:4" x14ac:dyDescent="0.25">
      <c r="A23026" s="2">
        <v>216910000112</v>
      </c>
      <c r="B23026" s="2">
        <v>716900000360</v>
      </c>
      <c r="C23026" s="2">
        <v>220041637764</v>
      </c>
      <c r="D23026" s="2">
        <v>210041637764</v>
      </c>
    </row>
    <row r="23027" spans="1:4" x14ac:dyDescent="0.25">
      <c r="A23027" s="2">
        <v>216910000113</v>
      </c>
      <c r="B23027" s="2">
        <v>716900000361</v>
      </c>
      <c r="C23027" s="2">
        <v>220041637772</v>
      </c>
      <c r="D23027" s="2">
        <v>210041637772</v>
      </c>
    </row>
    <row r="23028" spans="1:4" x14ac:dyDescent="0.25">
      <c r="A23028" s="2">
        <v>216910000114</v>
      </c>
      <c r="B23028" s="2">
        <v>716900000362</v>
      </c>
      <c r="C23028" s="2">
        <v>220041637780</v>
      </c>
      <c r="D23028" s="2">
        <v>210041637780</v>
      </c>
    </row>
    <row r="23029" spans="1:4" x14ac:dyDescent="0.25">
      <c r="A23029" s="2">
        <v>216910000115</v>
      </c>
      <c r="B23029" s="2">
        <v>716900000363</v>
      </c>
      <c r="C23029" s="2">
        <v>220041637798</v>
      </c>
      <c r="D23029" s="2">
        <v>210041637798</v>
      </c>
    </row>
    <row r="23030" spans="1:4" x14ac:dyDescent="0.25">
      <c r="A23030" s="2">
        <v>216910000116</v>
      </c>
      <c r="B23030" s="2">
        <v>716900000364</v>
      </c>
      <c r="C23030" s="2">
        <v>220041637806</v>
      </c>
      <c r="D23030" s="2">
        <v>210041637806</v>
      </c>
    </row>
    <row r="23031" spans="1:4" x14ac:dyDescent="0.25">
      <c r="A23031" s="2">
        <v>216910000106</v>
      </c>
      <c r="B23031" s="2">
        <v>716900000354</v>
      </c>
      <c r="C23031" s="2">
        <v>220041637707</v>
      </c>
      <c r="D23031" s="2">
        <v>210041637707</v>
      </c>
    </row>
    <row r="23032" spans="1:4" x14ac:dyDescent="0.25">
      <c r="A23032" s="2">
        <v>216910000108</v>
      </c>
      <c r="B23032" s="2">
        <v>716900000356</v>
      </c>
      <c r="C23032" s="2">
        <v>220041637723</v>
      </c>
      <c r="D23032" s="2">
        <v>210041637723</v>
      </c>
    </row>
    <row r="23033" spans="1:4" x14ac:dyDescent="0.25">
      <c r="A23033" s="2">
        <v>216910000117</v>
      </c>
      <c r="B23033" s="2">
        <v>716900000365</v>
      </c>
      <c r="C23033" s="2">
        <v>220041637814</v>
      </c>
      <c r="D23033" s="2">
        <v>210041637814</v>
      </c>
    </row>
    <row r="23034" spans="1:4" x14ac:dyDescent="0.25">
      <c r="A23034" s="2">
        <v>216910000101</v>
      </c>
      <c r="B23034" s="2">
        <v>716900000349</v>
      </c>
      <c r="C23034" s="2">
        <v>220041637657</v>
      </c>
      <c r="D23034" s="2">
        <v>210041637657</v>
      </c>
    </row>
    <row r="23035" spans="1:4" x14ac:dyDescent="0.25">
      <c r="A23035" s="2">
        <v>216910000102</v>
      </c>
      <c r="B23035" s="2">
        <v>716900000350</v>
      </c>
      <c r="C23035" s="2">
        <v>220041637665</v>
      </c>
      <c r="D23035" s="2">
        <v>210041637665</v>
      </c>
    </row>
    <row r="23036" spans="1:4" x14ac:dyDescent="0.25">
      <c r="A23036" s="2">
        <v>216910000103</v>
      </c>
      <c r="B23036" s="2">
        <v>716900000351</v>
      </c>
      <c r="C23036" s="2">
        <v>220041637673</v>
      </c>
      <c r="D23036" s="2">
        <v>210041637673</v>
      </c>
    </row>
    <row r="23037" spans="1:4" x14ac:dyDescent="0.25">
      <c r="A23037" s="2">
        <v>216910000104</v>
      </c>
      <c r="B23037" s="2">
        <v>716900000352</v>
      </c>
      <c r="C23037" s="2">
        <v>220041637681</v>
      </c>
      <c r="D23037" s="2">
        <v>210041637681</v>
      </c>
    </row>
    <row r="23038" spans="1:4" x14ac:dyDescent="0.25">
      <c r="A23038" s="2">
        <v>216910000105</v>
      </c>
      <c r="B23038" s="2">
        <v>716900000353</v>
      </c>
      <c r="C23038" s="2">
        <v>220041637699</v>
      </c>
      <c r="D23038" s="2">
        <v>210041637699</v>
      </c>
    </row>
    <row r="23039" spans="1:4" x14ac:dyDescent="0.25">
      <c r="A23039" s="2">
        <v>515910000322</v>
      </c>
      <c r="B23039" s="2">
        <v>216900000280</v>
      </c>
      <c r="C23039" s="2">
        <v>220041637533</v>
      </c>
      <c r="D23039" s="2">
        <v>210041637533</v>
      </c>
    </row>
    <row r="23040" spans="1:4" x14ac:dyDescent="0.25">
      <c r="A23040" s="2">
        <v>715910000194</v>
      </c>
      <c r="B23040" s="2">
        <v>516900000102</v>
      </c>
      <c r="C23040" s="2">
        <v>220041637574</v>
      </c>
      <c r="D23040" s="2">
        <v>210041637574</v>
      </c>
    </row>
    <row r="23041" spans="1:4" x14ac:dyDescent="0.25">
      <c r="A23041" s="2">
        <v>715910000195</v>
      </c>
      <c r="B23041" s="2">
        <v>516900000103</v>
      </c>
      <c r="C23041" s="2">
        <v>220041637582</v>
      </c>
      <c r="D23041" s="2">
        <v>210041637582</v>
      </c>
    </row>
    <row r="23042" spans="1:4" x14ac:dyDescent="0.25">
      <c r="A23042" s="2">
        <v>210900000040</v>
      </c>
      <c r="B23042" s="2">
        <v>410900000022</v>
      </c>
      <c r="C23042" s="2">
        <v>220041637590</v>
      </c>
      <c r="D23042" s="2">
        <v>210041637590</v>
      </c>
    </row>
    <row r="23043" spans="1:4" x14ac:dyDescent="0.25">
      <c r="A23043" s="2">
        <v>210900000041</v>
      </c>
      <c r="B23043" s="2">
        <v>410900000023</v>
      </c>
      <c r="C23043" s="2">
        <v>220041637608</v>
      </c>
      <c r="D23043" s="2">
        <v>210041637608</v>
      </c>
    </row>
    <row r="23044" spans="1:4" x14ac:dyDescent="0.25">
      <c r="A23044" s="2">
        <v>210900000042</v>
      </c>
      <c r="B23044" s="2">
        <v>410900000024</v>
      </c>
      <c r="C23044" s="2">
        <v>220041637616</v>
      </c>
      <c r="D23044" s="2">
        <v>210041637616</v>
      </c>
    </row>
    <row r="23045" spans="1:4" x14ac:dyDescent="0.25">
      <c r="A23045" s="2">
        <v>216910000098</v>
      </c>
      <c r="B23045" s="2">
        <v>716900000346</v>
      </c>
      <c r="C23045" s="2">
        <v>220041637624</v>
      </c>
      <c r="D23045" s="2">
        <v>210041637624</v>
      </c>
    </row>
    <row r="23046" spans="1:4" x14ac:dyDescent="0.25">
      <c r="A23046" s="2">
        <v>216910000099</v>
      </c>
      <c r="B23046" s="2">
        <v>716900000347</v>
      </c>
      <c r="C23046" s="2">
        <v>220041637632</v>
      </c>
      <c r="D23046" s="2">
        <v>210041637632</v>
      </c>
    </row>
    <row r="23047" spans="1:4" x14ac:dyDescent="0.25">
      <c r="A23047" s="2">
        <v>216910000100</v>
      </c>
      <c r="B23047" s="2">
        <v>716900000348</v>
      </c>
      <c r="C23047" s="2">
        <v>220041637640</v>
      </c>
      <c r="D23047" s="2">
        <v>210041637640</v>
      </c>
    </row>
    <row r="23048" spans="1:4" x14ac:dyDescent="0.25">
      <c r="A23048" s="2">
        <v>515910000323</v>
      </c>
      <c r="B23048" s="2">
        <v>216900000281</v>
      </c>
      <c r="C23048" s="2">
        <v>220041637541</v>
      </c>
      <c r="D23048" s="2">
        <v>210041637541</v>
      </c>
    </row>
    <row r="23049" spans="1:4" x14ac:dyDescent="0.25">
      <c r="A23049" s="2">
        <v>515910000324</v>
      </c>
      <c r="B23049" s="2">
        <v>216900000282</v>
      </c>
      <c r="C23049" s="2">
        <v>220041637558</v>
      </c>
      <c r="D23049" s="2">
        <v>210041637558</v>
      </c>
    </row>
    <row r="23050" spans="1:4" x14ac:dyDescent="0.25">
      <c r="A23050" s="2">
        <v>515910000325</v>
      </c>
      <c r="B23050" s="2">
        <v>216900000283</v>
      </c>
      <c r="C23050" s="2">
        <v>220041637566</v>
      </c>
      <c r="D23050" s="2">
        <v>210041637566</v>
      </c>
    </row>
    <row r="23051" spans="1:4" x14ac:dyDescent="0.25">
      <c r="A23051" s="2">
        <v>616910000128</v>
      </c>
      <c r="B23051" s="2">
        <v>417900000242</v>
      </c>
      <c r="C23051" s="2">
        <v>220041637384</v>
      </c>
      <c r="D23051" s="2">
        <v>210041637384</v>
      </c>
    </row>
    <row r="23052" spans="1:4" x14ac:dyDescent="0.25">
      <c r="A23052" s="2">
        <v>517900000715</v>
      </c>
      <c r="B23052" s="2">
        <v>318900000610</v>
      </c>
      <c r="C23052" s="2">
        <v>220041637483</v>
      </c>
      <c r="D23052" s="2">
        <v>210041637483</v>
      </c>
    </row>
    <row r="23053" spans="1:4" x14ac:dyDescent="0.25">
      <c r="A23053" s="2">
        <v>616910000161</v>
      </c>
      <c r="B23053" s="2">
        <v>417900000244</v>
      </c>
      <c r="C23053" s="2">
        <v>220041637400</v>
      </c>
      <c r="D23053" s="2">
        <v>210041637400</v>
      </c>
    </row>
    <row r="23054" spans="1:4" x14ac:dyDescent="0.25">
      <c r="A23054" s="2">
        <v>515910000318</v>
      </c>
      <c r="B23054" s="2">
        <v>216900000276</v>
      </c>
      <c r="C23054" s="2">
        <v>220041637491</v>
      </c>
      <c r="D23054" s="2">
        <v>210041637491</v>
      </c>
    </row>
    <row r="23055" spans="1:4" x14ac:dyDescent="0.25">
      <c r="A23055" s="2">
        <v>515910000319</v>
      </c>
      <c r="B23055" s="2">
        <v>216900000277</v>
      </c>
      <c r="C23055" s="2">
        <v>220041637509</v>
      </c>
      <c r="D23055" s="2">
        <v>210041637509</v>
      </c>
    </row>
    <row r="23056" spans="1:4" x14ac:dyDescent="0.25">
      <c r="A23056" s="2">
        <v>515910000320</v>
      </c>
      <c r="B23056" s="2">
        <v>216900000278</v>
      </c>
      <c r="C23056" s="2">
        <v>220041637517</v>
      </c>
      <c r="D23056" s="2">
        <v>210041637517</v>
      </c>
    </row>
    <row r="23057" spans="1:4" x14ac:dyDescent="0.25">
      <c r="A23057" s="2">
        <v>515910000321</v>
      </c>
      <c r="B23057" s="2">
        <v>216900000279</v>
      </c>
      <c r="C23057" s="2">
        <v>220041637525</v>
      </c>
      <c r="D23057" s="2">
        <v>210041637525</v>
      </c>
    </row>
    <row r="23058" spans="1:4" x14ac:dyDescent="0.25">
      <c r="A23058" s="2">
        <v>616910000127</v>
      </c>
      <c r="B23058" s="2">
        <v>417900000241</v>
      </c>
      <c r="C23058" s="2">
        <v>220041637376</v>
      </c>
      <c r="D23058" s="2">
        <v>210041637376</v>
      </c>
    </row>
    <row r="23059" spans="1:4" x14ac:dyDescent="0.25">
      <c r="A23059" s="2">
        <v>517900000708</v>
      </c>
      <c r="B23059" s="2">
        <v>318900000603</v>
      </c>
      <c r="C23059" s="2">
        <v>220041637418</v>
      </c>
      <c r="D23059" s="2">
        <v>210041637418</v>
      </c>
    </row>
    <row r="23060" spans="1:4" x14ac:dyDescent="0.25">
      <c r="A23060" s="2">
        <v>517900000709</v>
      </c>
      <c r="B23060" s="2">
        <v>318900000604</v>
      </c>
      <c r="C23060" s="2">
        <v>220041637426</v>
      </c>
      <c r="D23060" s="2">
        <v>210041637426</v>
      </c>
    </row>
    <row r="23061" spans="1:4" x14ac:dyDescent="0.25">
      <c r="A23061" s="2">
        <v>517900000710</v>
      </c>
      <c r="B23061" s="2">
        <v>318900000605</v>
      </c>
      <c r="C23061" s="2">
        <v>220041637434</v>
      </c>
      <c r="D23061" s="2">
        <v>210041637434</v>
      </c>
    </row>
    <row r="23062" spans="1:4" x14ac:dyDescent="0.25">
      <c r="A23062" s="2">
        <v>517900000711</v>
      </c>
      <c r="B23062" s="2">
        <v>318900000606</v>
      </c>
      <c r="C23062" s="2">
        <v>220041637442</v>
      </c>
      <c r="D23062" s="2">
        <v>210041637442</v>
      </c>
    </row>
    <row r="23063" spans="1:4" x14ac:dyDescent="0.25">
      <c r="A23063" s="2">
        <v>517900000712</v>
      </c>
      <c r="B23063" s="2">
        <v>318900000607</v>
      </c>
      <c r="C23063" s="2">
        <v>220041637459</v>
      </c>
      <c r="D23063" s="2">
        <v>210041637459</v>
      </c>
    </row>
    <row r="23064" spans="1:4" x14ac:dyDescent="0.25">
      <c r="A23064" s="2">
        <v>517900000713</v>
      </c>
      <c r="B23064" s="2">
        <v>318900000608</v>
      </c>
      <c r="C23064" s="2">
        <v>220041637467</v>
      </c>
      <c r="D23064" s="2">
        <v>210041637467</v>
      </c>
    </row>
    <row r="23065" spans="1:4" x14ac:dyDescent="0.25">
      <c r="A23065" s="2">
        <v>517900000714</v>
      </c>
      <c r="B23065" s="2">
        <v>318900000609</v>
      </c>
      <c r="C23065" s="2">
        <v>220041637475</v>
      </c>
      <c r="D23065" s="2">
        <v>210041637475</v>
      </c>
    </row>
    <row r="23066" spans="1:4" x14ac:dyDescent="0.25">
      <c r="A23066" s="2">
        <v>616910000129</v>
      </c>
      <c r="B23066" s="2">
        <v>417900000243</v>
      </c>
      <c r="C23066" s="2">
        <v>220041637392</v>
      </c>
      <c r="D23066" s="2">
        <v>210041637392</v>
      </c>
    </row>
    <row r="23067" spans="1:4" x14ac:dyDescent="0.25">
      <c r="A23067" s="2">
        <v>520900001307</v>
      </c>
      <c r="B23067" s="2">
        <v>321900000301</v>
      </c>
      <c r="C23067" s="2">
        <v>220041637251</v>
      </c>
      <c r="D23067" s="2">
        <v>210041637251</v>
      </c>
    </row>
    <row r="23068" spans="1:4" x14ac:dyDescent="0.25">
      <c r="A23068" s="2">
        <v>519900000533</v>
      </c>
      <c r="B23068" s="2">
        <v>320900000157</v>
      </c>
      <c r="C23068" s="2">
        <v>220041637210</v>
      </c>
      <c r="D23068" s="2">
        <v>210041637210</v>
      </c>
    </row>
    <row r="23069" spans="1:4" x14ac:dyDescent="0.25">
      <c r="A23069" s="2">
        <v>316910000361</v>
      </c>
      <c r="B23069" s="2">
        <v>217900000183</v>
      </c>
      <c r="C23069" s="2">
        <v>220041637277</v>
      </c>
      <c r="D23069" s="2">
        <v>210041637277</v>
      </c>
    </row>
    <row r="23070" spans="1:4" x14ac:dyDescent="0.25">
      <c r="A23070" s="2">
        <v>316910000362</v>
      </c>
      <c r="B23070" s="2">
        <v>217900000184</v>
      </c>
      <c r="C23070" s="2">
        <v>220041637285</v>
      </c>
      <c r="D23070" s="2">
        <v>210041637285</v>
      </c>
    </row>
    <row r="23071" spans="1:4" x14ac:dyDescent="0.25">
      <c r="A23071" s="2">
        <v>616910000119</v>
      </c>
      <c r="B23071" s="2">
        <v>417900000233</v>
      </c>
      <c r="C23071" s="2">
        <v>220041637293</v>
      </c>
      <c r="D23071" s="2">
        <v>210041637293</v>
      </c>
    </row>
    <row r="23072" spans="1:4" x14ac:dyDescent="0.25">
      <c r="A23072" s="2">
        <v>616910000120</v>
      </c>
      <c r="B23072" s="2">
        <v>417900000234</v>
      </c>
      <c r="C23072" s="2">
        <v>220041637301</v>
      </c>
      <c r="D23072" s="2">
        <v>210041637301</v>
      </c>
    </row>
    <row r="23073" spans="1:4" x14ac:dyDescent="0.25">
      <c r="A23073" s="2">
        <v>616910000121</v>
      </c>
      <c r="B23073" s="2">
        <v>417900000235</v>
      </c>
      <c r="C23073" s="2">
        <v>220041637319</v>
      </c>
      <c r="D23073" s="2">
        <v>210041637319</v>
      </c>
    </row>
    <row r="23074" spans="1:4" x14ac:dyDescent="0.25">
      <c r="A23074" s="2">
        <v>616910000122</v>
      </c>
      <c r="B23074" s="2">
        <v>417900000236</v>
      </c>
      <c r="C23074" s="2">
        <v>220041637327</v>
      </c>
      <c r="D23074" s="2">
        <v>210041637327</v>
      </c>
    </row>
    <row r="23075" spans="1:4" x14ac:dyDescent="0.25">
      <c r="A23075" s="2">
        <v>519900000534</v>
      </c>
      <c r="B23075" s="2">
        <v>320900000158</v>
      </c>
      <c r="C23075" s="2">
        <v>220041637228</v>
      </c>
      <c r="D23075" s="2">
        <v>210041637228</v>
      </c>
    </row>
    <row r="23076" spans="1:4" x14ac:dyDescent="0.25">
      <c r="A23076" s="2">
        <v>520900001305</v>
      </c>
      <c r="B23076" s="2">
        <v>321900000299</v>
      </c>
      <c r="C23076" s="2">
        <v>220041637236</v>
      </c>
      <c r="D23076" s="2">
        <v>210041637236</v>
      </c>
    </row>
    <row r="23077" spans="1:4" x14ac:dyDescent="0.25">
      <c r="A23077" s="2">
        <v>520900001306</v>
      </c>
      <c r="B23077" s="2">
        <v>321900000300</v>
      </c>
      <c r="C23077" s="2">
        <v>220041637244</v>
      </c>
      <c r="D23077" s="2">
        <v>210041637244</v>
      </c>
    </row>
    <row r="23078" spans="1:4" x14ac:dyDescent="0.25">
      <c r="A23078" s="2">
        <v>616910000123</v>
      </c>
      <c r="B23078" s="2">
        <v>417900000237</v>
      </c>
      <c r="C23078" s="2">
        <v>220041637335</v>
      </c>
      <c r="D23078" s="2">
        <v>210041637335</v>
      </c>
    </row>
    <row r="23079" spans="1:4" x14ac:dyDescent="0.25">
      <c r="A23079" s="2">
        <v>616910000124</v>
      </c>
      <c r="B23079" s="2">
        <v>417900000238</v>
      </c>
      <c r="C23079" s="2">
        <v>220041637343</v>
      </c>
      <c r="D23079" s="2">
        <v>210041637343</v>
      </c>
    </row>
    <row r="23080" spans="1:4" x14ac:dyDescent="0.25">
      <c r="A23080" s="2">
        <v>616910000125</v>
      </c>
      <c r="B23080" s="2">
        <v>417900000239</v>
      </c>
      <c r="C23080" s="2">
        <v>220041637350</v>
      </c>
      <c r="D23080" s="2">
        <v>210041637350</v>
      </c>
    </row>
    <row r="23081" spans="1:4" x14ac:dyDescent="0.25">
      <c r="A23081" s="2">
        <v>616910000126</v>
      </c>
      <c r="B23081" s="2">
        <v>417900000240</v>
      </c>
      <c r="C23081" s="2">
        <v>220041637368</v>
      </c>
      <c r="D23081" s="2">
        <v>210041637368</v>
      </c>
    </row>
    <row r="23082" spans="1:4" x14ac:dyDescent="0.25">
      <c r="A23082" s="2">
        <v>519900000532</v>
      </c>
      <c r="B23082" s="2">
        <v>320900000156</v>
      </c>
      <c r="C23082" s="2">
        <v>220041637202</v>
      </c>
      <c r="D23082" s="2">
        <v>210041637202</v>
      </c>
    </row>
    <row r="23083" spans="1:4" x14ac:dyDescent="0.25">
      <c r="A23083" s="2">
        <v>520900001308</v>
      </c>
      <c r="B23083" s="2">
        <v>321900000302</v>
      </c>
      <c r="C23083" s="2">
        <v>220041637269</v>
      </c>
      <c r="D23083" s="2">
        <v>210041637269</v>
      </c>
    </row>
    <row r="23084" spans="1:4" x14ac:dyDescent="0.25">
      <c r="A23084" s="2">
        <v>715910000203</v>
      </c>
      <c r="B23084" s="2">
        <v>516900000095</v>
      </c>
      <c r="C23084" s="2">
        <v>220041637053</v>
      </c>
      <c r="D23084" s="2">
        <v>210041637053</v>
      </c>
    </row>
    <row r="23085" spans="1:4" x14ac:dyDescent="0.25">
      <c r="A23085" s="2">
        <v>519900000531</v>
      </c>
      <c r="B23085" s="2">
        <v>320900000155</v>
      </c>
      <c r="C23085" s="2">
        <v>220041637194</v>
      </c>
      <c r="D23085" s="2">
        <v>210041637194</v>
      </c>
    </row>
    <row r="23086" spans="1:4" x14ac:dyDescent="0.25">
      <c r="A23086" s="2">
        <v>216910000145</v>
      </c>
      <c r="B23086" s="2">
        <v>716900000432</v>
      </c>
      <c r="C23086" s="2">
        <v>220041637152</v>
      </c>
      <c r="D23086" s="2">
        <v>210041637152</v>
      </c>
    </row>
    <row r="23087" spans="1:4" x14ac:dyDescent="0.25">
      <c r="A23087" s="2">
        <v>515910000298</v>
      </c>
      <c r="B23087" s="2">
        <v>216900000265</v>
      </c>
      <c r="C23087" s="2">
        <v>220041637160</v>
      </c>
      <c r="D23087" s="2">
        <v>210041637160</v>
      </c>
    </row>
    <row r="23088" spans="1:4" x14ac:dyDescent="0.25">
      <c r="A23088" s="2">
        <v>715910000204</v>
      </c>
      <c r="B23088" s="2">
        <v>516900000096</v>
      </c>
      <c r="C23088" s="2">
        <v>220041637061</v>
      </c>
      <c r="D23088" s="2">
        <v>210041637061</v>
      </c>
    </row>
    <row r="23089" spans="1:4" x14ac:dyDescent="0.25">
      <c r="A23089" s="2">
        <v>715910000205</v>
      </c>
      <c r="B23089" s="2">
        <v>516900000097</v>
      </c>
      <c r="C23089" s="2">
        <v>220041637079</v>
      </c>
      <c r="D23089" s="2">
        <v>210041637079</v>
      </c>
    </row>
    <row r="23090" spans="1:4" x14ac:dyDescent="0.25">
      <c r="A23090" s="2">
        <v>715910000206</v>
      </c>
      <c r="B23090" s="2">
        <v>516900000098</v>
      </c>
      <c r="C23090" s="2">
        <v>220041637087</v>
      </c>
      <c r="D23090" s="2">
        <v>210041637087</v>
      </c>
    </row>
    <row r="23091" spans="1:4" x14ac:dyDescent="0.25">
      <c r="A23091" s="2">
        <v>715910000207</v>
      </c>
      <c r="B23091" s="2">
        <v>516900000099</v>
      </c>
      <c r="C23091" s="2">
        <v>220041637095</v>
      </c>
      <c r="D23091" s="2">
        <v>210041637095</v>
      </c>
    </row>
    <row r="23092" spans="1:4" x14ac:dyDescent="0.25">
      <c r="A23092" s="2">
        <v>715910000208</v>
      </c>
      <c r="B23092" s="2">
        <v>516900000100</v>
      </c>
      <c r="C23092" s="2">
        <v>220041637103</v>
      </c>
      <c r="D23092" s="2">
        <v>210041637103</v>
      </c>
    </row>
    <row r="23093" spans="1:4" x14ac:dyDescent="0.25">
      <c r="A23093" s="2">
        <v>715910000209</v>
      </c>
      <c r="B23093" s="2">
        <v>516900000101</v>
      </c>
      <c r="C23093" s="2">
        <v>220041637111</v>
      </c>
      <c r="D23093" s="2">
        <v>210041637111</v>
      </c>
    </row>
    <row r="23094" spans="1:4" x14ac:dyDescent="0.25">
      <c r="A23094" s="2">
        <v>216910000142</v>
      </c>
      <c r="B23094" s="2">
        <v>716900000429</v>
      </c>
      <c r="C23094" s="2">
        <v>220041637129</v>
      </c>
      <c r="D23094" s="2">
        <v>210041637129</v>
      </c>
    </row>
    <row r="23095" spans="1:4" x14ac:dyDescent="0.25">
      <c r="A23095" s="2">
        <v>216910000143</v>
      </c>
      <c r="B23095" s="2">
        <v>716900000430</v>
      </c>
      <c r="C23095" s="2">
        <v>220041637137</v>
      </c>
      <c r="D23095" s="2">
        <v>210041637137</v>
      </c>
    </row>
    <row r="23096" spans="1:4" x14ac:dyDescent="0.25">
      <c r="A23096" s="2">
        <v>515910000299</v>
      </c>
      <c r="B23096" s="2">
        <v>216900000266</v>
      </c>
      <c r="C23096" s="2">
        <v>220041637178</v>
      </c>
      <c r="D23096" s="2">
        <v>210041637178</v>
      </c>
    </row>
    <row r="23097" spans="1:4" x14ac:dyDescent="0.25">
      <c r="A23097" s="2">
        <v>515910000300</v>
      </c>
      <c r="B23097" s="2">
        <v>216900000267</v>
      </c>
      <c r="C23097" s="2">
        <v>220041637186</v>
      </c>
      <c r="D23097" s="2">
        <v>210041637186</v>
      </c>
    </row>
    <row r="23098" spans="1:4" x14ac:dyDescent="0.25">
      <c r="A23098" s="2">
        <v>216910000144</v>
      </c>
      <c r="B23098" s="2">
        <v>716900000431</v>
      </c>
      <c r="C23098" s="2">
        <v>220041637145</v>
      </c>
      <c r="D23098" s="2">
        <v>210041637145</v>
      </c>
    </row>
    <row r="23099" spans="1:4" x14ac:dyDescent="0.25">
      <c r="A23099" s="2">
        <v>515910000314</v>
      </c>
      <c r="B23099" s="2">
        <v>316900000058</v>
      </c>
      <c r="C23099" s="2">
        <v>220041636907</v>
      </c>
      <c r="D23099" s="2">
        <v>210041636907</v>
      </c>
    </row>
    <row r="23100" spans="1:4" x14ac:dyDescent="0.25">
      <c r="A23100" s="2">
        <v>515910000313</v>
      </c>
      <c r="B23100" s="2">
        <v>316900000057</v>
      </c>
      <c r="C23100" s="2">
        <v>220041636899</v>
      </c>
      <c r="D23100" s="2">
        <v>210041636899</v>
      </c>
    </row>
    <row r="23101" spans="1:4" x14ac:dyDescent="0.25">
      <c r="A23101" s="2">
        <v>515910000316</v>
      </c>
      <c r="B23101" s="2">
        <v>316900000060</v>
      </c>
      <c r="C23101" s="2">
        <v>220041636923</v>
      </c>
      <c r="D23101" s="2">
        <v>210041636923</v>
      </c>
    </row>
    <row r="23102" spans="1:4" x14ac:dyDescent="0.25">
      <c r="A23102" s="2">
        <v>515910000317</v>
      </c>
      <c r="B23102" s="2">
        <v>316900000061</v>
      </c>
      <c r="C23102" s="2">
        <v>220041636931</v>
      </c>
      <c r="D23102" s="2">
        <v>210041636931</v>
      </c>
    </row>
    <row r="23103" spans="1:4" x14ac:dyDescent="0.25">
      <c r="A23103" s="2">
        <v>318900000142</v>
      </c>
      <c r="B23103" s="2">
        <v>219900000121</v>
      </c>
      <c r="C23103" s="2">
        <v>220041636949</v>
      </c>
      <c r="D23103" s="2">
        <v>210041636949</v>
      </c>
    </row>
    <row r="23104" spans="1:4" x14ac:dyDescent="0.25">
      <c r="A23104" s="2">
        <v>318900000143</v>
      </c>
      <c r="B23104" s="2">
        <v>219900000122</v>
      </c>
      <c r="C23104" s="2">
        <v>220041636956</v>
      </c>
      <c r="D23104" s="2">
        <v>210041636956</v>
      </c>
    </row>
    <row r="23105" spans="1:4" x14ac:dyDescent="0.25">
      <c r="A23105" s="2">
        <v>318900000144</v>
      </c>
      <c r="B23105" s="2">
        <v>219900000123</v>
      </c>
      <c r="C23105" s="2">
        <v>220041636964</v>
      </c>
      <c r="D23105" s="2">
        <v>210041636964</v>
      </c>
    </row>
    <row r="23106" spans="1:4" x14ac:dyDescent="0.25">
      <c r="A23106" s="2">
        <v>318900000145</v>
      </c>
      <c r="B23106" s="2">
        <v>219900000124</v>
      </c>
      <c r="C23106" s="2">
        <v>220041636972</v>
      </c>
      <c r="D23106" s="2">
        <v>210041636972</v>
      </c>
    </row>
    <row r="23107" spans="1:4" x14ac:dyDescent="0.25">
      <c r="A23107" s="2">
        <v>715910000196</v>
      </c>
      <c r="B23107" s="2">
        <v>516900000088</v>
      </c>
      <c r="C23107" s="2">
        <v>220041636980</v>
      </c>
      <c r="D23107" s="2">
        <v>210041636980</v>
      </c>
    </row>
    <row r="23108" spans="1:4" x14ac:dyDescent="0.25">
      <c r="A23108" s="2">
        <v>715910000197</v>
      </c>
      <c r="B23108" s="2">
        <v>516900000089</v>
      </c>
      <c r="C23108" s="2">
        <v>220041636998</v>
      </c>
      <c r="D23108" s="2">
        <v>210041636998</v>
      </c>
    </row>
    <row r="23109" spans="1:4" x14ac:dyDescent="0.25">
      <c r="A23109" s="2">
        <v>715910000198</v>
      </c>
      <c r="B23109" s="2">
        <v>516900000090</v>
      </c>
      <c r="C23109" s="2">
        <v>220041637004</v>
      </c>
      <c r="D23109" s="2">
        <v>210041637004</v>
      </c>
    </row>
    <row r="23110" spans="1:4" x14ac:dyDescent="0.25">
      <c r="A23110" s="2">
        <v>715910000199</v>
      </c>
      <c r="B23110" s="2">
        <v>516900000091</v>
      </c>
      <c r="C23110" s="2">
        <v>220041637012</v>
      </c>
      <c r="D23110" s="2">
        <v>210041637012</v>
      </c>
    </row>
    <row r="23111" spans="1:4" x14ac:dyDescent="0.25">
      <c r="A23111" s="2">
        <v>715910000200</v>
      </c>
      <c r="B23111" s="2">
        <v>516900000092</v>
      </c>
      <c r="C23111" s="2">
        <v>220041637020</v>
      </c>
      <c r="D23111" s="2">
        <v>210041637020</v>
      </c>
    </row>
    <row r="23112" spans="1:4" x14ac:dyDescent="0.25">
      <c r="A23112" s="2">
        <v>715910000201</v>
      </c>
      <c r="B23112" s="2">
        <v>516900000093</v>
      </c>
      <c r="C23112" s="2">
        <v>220041637038</v>
      </c>
      <c r="D23112" s="2">
        <v>210041637038</v>
      </c>
    </row>
    <row r="23113" spans="1:4" x14ac:dyDescent="0.25">
      <c r="A23113" s="2">
        <v>715910000202</v>
      </c>
      <c r="B23113" s="2">
        <v>516900000094</v>
      </c>
      <c r="C23113" s="2">
        <v>220041637046</v>
      </c>
      <c r="D23113" s="2">
        <v>210041637046</v>
      </c>
    </row>
    <row r="23114" spans="1:4" x14ac:dyDescent="0.25">
      <c r="A23114" s="2">
        <v>515910000312</v>
      </c>
      <c r="B23114" s="2">
        <v>316900000056</v>
      </c>
      <c r="C23114" s="2">
        <v>220041636881</v>
      </c>
      <c r="D23114" s="2">
        <v>210041636881</v>
      </c>
    </row>
    <row r="23115" spans="1:4" x14ac:dyDescent="0.25">
      <c r="A23115" s="2">
        <v>515910000315</v>
      </c>
      <c r="B23115" s="2">
        <v>316900000059</v>
      </c>
      <c r="C23115" s="2">
        <v>220041636915</v>
      </c>
      <c r="D23115" s="2">
        <v>210041636915</v>
      </c>
    </row>
    <row r="23116" spans="1:4" x14ac:dyDescent="0.25">
      <c r="A23116" s="2">
        <v>515910000289</v>
      </c>
      <c r="B23116" s="2">
        <v>316900000043</v>
      </c>
      <c r="C23116" s="2">
        <v>220041636758</v>
      </c>
      <c r="D23116" s="2">
        <v>210041636758</v>
      </c>
    </row>
    <row r="23117" spans="1:4" x14ac:dyDescent="0.25">
      <c r="A23117" s="2">
        <v>515910000290</v>
      </c>
      <c r="B23117" s="2">
        <v>316900000044</v>
      </c>
      <c r="C23117" s="2">
        <v>220041636766</v>
      </c>
      <c r="D23117" s="2">
        <v>210041636766</v>
      </c>
    </row>
    <row r="23118" spans="1:4" x14ac:dyDescent="0.25">
      <c r="A23118" s="2">
        <v>515910000291</v>
      </c>
      <c r="B23118" s="2">
        <v>316900000045</v>
      </c>
      <c r="C23118" s="2">
        <v>220041636774</v>
      </c>
      <c r="D23118" s="2">
        <v>210041636774</v>
      </c>
    </row>
    <row r="23119" spans="1:4" x14ac:dyDescent="0.25">
      <c r="A23119" s="2">
        <v>515910000302</v>
      </c>
      <c r="B23119" s="2">
        <v>316900000046</v>
      </c>
      <c r="C23119" s="2">
        <v>220041636782</v>
      </c>
      <c r="D23119" s="2">
        <v>210041636782</v>
      </c>
    </row>
    <row r="23120" spans="1:4" x14ac:dyDescent="0.25">
      <c r="A23120" s="2">
        <v>515910000303</v>
      </c>
      <c r="B23120" s="2">
        <v>316900000047</v>
      </c>
      <c r="C23120" s="2">
        <v>220041636790</v>
      </c>
      <c r="D23120" s="2">
        <v>210041636790</v>
      </c>
    </row>
    <row r="23121" spans="1:4" x14ac:dyDescent="0.25">
      <c r="A23121" s="2">
        <v>515910000304</v>
      </c>
      <c r="B23121" s="2">
        <v>316900000048</v>
      </c>
      <c r="C23121" s="2">
        <v>220041636808</v>
      </c>
      <c r="D23121" s="2">
        <v>210041636808</v>
      </c>
    </row>
    <row r="23122" spans="1:4" x14ac:dyDescent="0.25">
      <c r="A23122" s="2">
        <v>515910000311</v>
      </c>
      <c r="B23122" s="2">
        <v>316900000055</v>
      </c>
      <c r="C23122" s="2">
        <v>220041636873</v>
      </c>
      <c r="D23122" s="2">
        <v>210041636873</v>
      </c>
    </row>
    <row r="23123" spans="1:4" x14ac:dyDescent="0.25">
      <c r="A23123" s="2">
        <v>515910000306</v>
      </c>
      <c r="B23123" s="2">
        <v>316900000050</v>
      </c>
      <c r="C23123" s="2">
        <v>220041636824</v>
      </c>
      <c r="D23123" s="2">
        <v>210041636824</v>
      </c>
    </row>
    <row r="23124" spans="1:4" x14ac:dyDescent="0.25">
      <c r="A23124" s="2">
        <v>515910000307</v>
      </c>
      <c r="B23124" s="2">
        <v>316900000051</v>
      </c>
      <c r="C23124" s="2">
        <v>220041636832</v>
      </c>
      <c r="D23124" s="2">
        <v>210041636832</v>
      </c>
    </row>
    <row r="23125" spans="1:4" x14ac:dyDescent="0.25">
      <c r="A23125" s="2">
        <v>515910000308</v>
      </c>
      <c r="B23125" s="2">
        <v>316900000052</v>
      </c>
      <c r="C23125" s="2">
        <v>220041636840</v>
      </c>
      <c r="D23125" s="2">
        <v>210041636840</v>
      </c>
    </row>
    <row r="23126" spans="1:4" x14ac:dyDescent="0.25">
      <c r="A23126" s="2">
        <v>515910000309</v>
      </c>
      <c r="B23126" s="2">
        <v>316900000053</v>
      </c>
      <c r="C23126" s="2">
        <v>220041636857</v>
      </c>
      <c r="D23126" s="2">
        <v>210041636857</v>
      </c>
    </row>
    <row r="23127" spans="1:4" x14ac:dyDescent="0.25">
      <c r="A23127" s="2">
        <v>515910000310</v>
      </c>
      <c r="B23127" s="2">
        <v>316900000054</v>
      </c>
      <c r="C23127" s="2">
        <v>220041636865</v>
      </c>
      <c r="D23127" s="2">
        <v>210041636865</v>
      </c>
    </row>
    <row r="23128" spans="1:4" x14ac:dyDescent="0.25">
      <c r="A23128" s="2">
        <v>515910000305</v>
      </c>
      <c r="B23128" s="2">
        <v>316900000049</v>
      </c>
      <c r="C23128" s="2">
        <v>220041636816</v>
      </c>
      <c r="D23128" s="2">
        <v>210041636816</v>
      </c>
    </row>
    <row r="23129" spans="1:4" x14ac:dyDescent="0.25">
      <c r="A23129" s="2">
        <v>515910000287</v>
      </c>
      <c r="B23129" s="2">
        <v>316900000041</v>
      </c>
      <c r="C23129" s="2">
        <v>220041636733</v>
      </c>
      <c r="D23129" s="2">
        <v>210041636733</v>
      </c>
    </row>
    <row r="23130" spans="1:4" x14ac:dyDescent="0.25">
      <c r="A23130" s="2">
        <v>515910000288</v>
      </c>
      <c r="B23130" s="2">
        <v>316900000042</v>
      </c>
      <c r="C23130" s="2">
        <v>220041636741</v>
      </c>
      <c r="D23130" s="2">
        <v>210041636741</v>
      </c>
    </row>
    <row r="23131" spans="1:4" x14ac:dyDescent="0.25">
      <c r="A23131" s="2">
        <v>317900000430</v>
      </c>
      <c r="B23131" s="2">
        <v>218900000181</v>
      </c>
      <c r="C23131" s="2">
        <v>220041636592</v>
      </c>
      <c r="D23131" s="2">
        <v>210041636592</v>
      </c>
    </row>
    <row r="23132" spans="1:4" x14ac:dyDescent="0.25">
      <c r="A23132" s="2">
        <v>317900000431</v>
      </c>
      <c r="B23132" s="2">
        <v>218900000182</v>
      </c>
      <c r="C23132" s="2">
        <v>220041636600</v>
      </c>
      <c r="D23132" s="2">
        <v>210041636600</v>
      </c>
    </row>
    <row r="23133" spans="1:4" x14ac:dyDescent="0.25">
      <c r="A23133" s="2">
        <v>317900000432</v>
      </c>
      <c r="B23133" s="2">
        <v>218900000183</v>
      </c>
      <c r="C23133" s="2">
        <v>220041636618</v>
      </c>
      <c r="D23133" s="2">
        <v>210041636618</v>
      </c>
    </row>
    <row r="23134" spans="1:4" x14ac:dyDescent="0.25">
      <c r="A23134" s="2">
        <v>515910000326</v>
      </c>
      <c r="B23134" s="2">
        <v>216900000268</v>
      </c>
      <c r="C23134" s="2">
        <v>220041636626</v>
      </c>
      <c r="D23134" s="2">
        <v>210041636626</v>
      </c>
    </row>
    <row r="23135" spans="1:4" x14ac:dyDescent="0.25">
      <c r="A23135" s="2">
        <v>515910000327</v>
      </c>
      <c r="B23135" s="2">
        <v>216900000269</v>
      </c>
      <c r="C23135" s="2">
        <v>220041636634</v>
      </c>
      <c r="D23135" s="2">
        <v>210041636634</v>
      </c>
    </row>
    <row r="23136" spans="1:4" x14ac:dyDescent="0.25">
      <c r="A23136" s="2">
        <v>515910000328</v>
      </c>
      <c r="B23136" s="2">
        <v>216900000270</v>
      </c>
      <c r="C23136" s="2">
        <v>220041636642</v>
      </c>
      <c r="D23136" s="2">
        <v>210041636642</v>
      </c>
    </row>
    <row r="23137" spans="1:4" x14ac:dyDescent="0.25">
      <c r="A23137" s="2">
        <v>515910000329</v>
      </c>
      <c r="B23137" s="2">
        <v>216900000271</v>
      </c>
      <c r="C23137" s="2">
        <v>220041636659</v>
      </c>
      <c r="D23137" s="2">
        <v>210041636659</v>
      </c>
    </row>
    <row r="23138" spans="1:4" x14ac:dyDescent="0.25">
      <c r="A23138" s="2">
        <v>515910000330</v>
      </c>
      <c r="B23138" s="2">
        <v>216900000272</v>
      </c>
      <c r="C23138" s="2">
        <v>220041636667</v>
      </c>
      <c r="D23138" s="2">
        <v>210041636667</v>
      </c>
    </row>
    <row r="23139" spans="1:4" x14ac:dyDescent="0.25">
      <c r="A23139" s="2">
        <v>515910000331</v>
      </c>
      <c r="B23139" s="2">
        <v>216900000273</v>
      </c>
      <c r="C23139" s="2">
        <v>220041636675</v>
      </c>
      <c r="D23139" s="2">
        <v>210041636675</v>
      </c>
    </row>
    <row r="23140" spans="1:4" x14ac:dyDescent="0.25">
      <c r="A23140" s="2">
        <v>515910000332</v>
      </c>
      <c r="B23140" s="2">
        <v>216900000274</v>
      </c>
      <c r="C23140" s="2">
        <v>220041636683</v>
      </c>
      <c r="D23140" s="2">
        <v>210041636683</v>
      </c>
    </row>
    <row r="23141" spans="1:4" x14ac:dyDescent="0.25">
      <c r="A23141" s="2">
        <v>515910000333</v>
      </c>
      <c r="B23141" s="2">
        <v>216900000275</v>
      </c>
      <c r="C23141" s="2">
        <v>220041636691</v>
      </c>
      <c r="D23141" s="2">
        <v>210041636691</v>
      </c>
    </row>
    <row r="23142" spans="1:4" x14ac:dyDescent="0.25">
      <c r="A23142" s="2">
        <v>515910000284</v>
      </c>
      <c r="B23142" s="2">
        <v>316900000038</v>
      </c>
      <c r="C23142" s="2">
        <v>220041636709</v>
      </c>
      <c r="D23142" s="2">
        <v>210041636709</v>
      </c>
    </row>
    <row r="23143" spans="1:4" x14ac:dyDescent="0.25">
      <c r="A23143" s="2">
        <v>515910000285</v>
      </c>
      <c r="B23143" s="2">
        <v>316900000039</v>
      </c>
      <c r="C23143" s="2">
        <v>220041636717</v>
      </c>
      <c r="D23143" s="2">
        <v>210041636717</v>
      </c>
    </row>
    <row r="23144" spans="1:4" x14ac:dyDescent="0.25">
      <c r="A23144" s="2">
        <v>515910000286</v>
      </c>
      <c r="B23144" s="2">
        <v>316900000040</v>
      </c>
      <c r="C23144" s="2">
        <v>220041636725</v>
      </c>
      <c r="D23144" s="2">
        <v>210041636725</v>
      </c>
    </row>
    <row r="23145" spans="1:4" x14ac:dyDescent="0.25">
      <c r="A23145" s="2">
        <v>616910000140</v>
      </c>
      <c r="B23145" s="2">
        <v>217900000203</v>
      </c>
      <c r="C23145" s="2">
        <v>220041636576</v>
      </c>
      <c r="D23145" s="2">
        <v>210041636576</v>
      </c>
    </row>
    <row r="23146" spans="1:4" x14ac:dyDescent="0.25">
      <c r="A23146" s="2">
        <v>616910000139</v>
      </c>
      <c r="B23146" s="2">
        <v>217900000202</v>
      </c>
      <c r="C23146" s="2">
        <v>220041636568</v>
      </c>
      <c r="D23146" s="2">
        <v>210041636568</v>
      </c>
    </row>
    <row r="23147" spans="1:4" x14ac:dyDescent="0.25">
      <c r="A23147" s="2">
        <v>316910000366</v>
      </c>
      <c r="B23147" s="2">
        <v>217900000188</v>
      </c>
      <c r="C23147" s="2">
        <v>220041636428</v>
      </c>
      <c r="D23147" s="2">
        <v>210041636428</v>
      </c>
    </row>
    <row r="23148" spans="1:4" x14ac:dyDescent="0.25">
      <c r="A23148" s="2">
        <v>316910000367</v>
      </c>
      <c r="B23148" s="2">
        <v>217900000189</v>
      </c>
      <c r="C23148" s="2">
        <v>220041636436</v>
      </c>
      <c r="D23148" s="2">
        <v>210041636436</v>
      </c>
    </row>
    <row r="23149" spans="1:4" x14ac:dyDescent="0.25">
      <c r="A23149" s="2">
        <v>316910000368</v>
      </c>
      <c r="B23149" s="2">
        <v>217900000190</v>
      </c>
      <c r="C23149" s="2">
        <v>220041636444</v>
      </c>
      <c r="D23149" s="2">
        <v>210041636444</v>
      </c>
    </row>
    <row r="23150" spans="1:4" x14ac:dyDescent="0.25">
      <c r="A23150" s="2">
        <v>316910000369</v>
      </c>
      <c r="B23150" s="2">
        <v>217900000191</v>
      </c>
      <c r="C23150" s="2">
        <v>220041636451</v>
      </c>
      <c r="D23150" s="2">
        <v>210041636451</v>
      </c>
    </row>
    <row r="23151" spans="1:4" x14ac:dyDescent="0.25">
      <c r="A23151" s="2">
        <v>316910000370</v>
      </c>
      <c r="B23151" s="2">
        <v>217900000192</v>
      </c>
      <c r="C23151" s="2">
        <v>220041636469</v>
      </c>
      <c r="D23151" s="2">
        <v>210041636469</v>
      </c>
    </row>
    <row r="23152" spans="1:4" x14ac:dyDescent="0.25">
      <c r="A23152" s="2">
        <v>316910000371</v>
      </c>
      <c r="B23152" s="2">
        <v>217900000193</v>
      </c>
      <c r="C23152" s="2">
        <v>220041636477</v>
      </c>
      <c r="D23152" s="2">
        <v>210041636477</v>
      </c>
    </row>
    <row r="23153" spans="1:4" x14ac:dyDescent="0.25">
      <c r="A23153" s="2">
        <v>316910000372</v>
      </c>
      <c r="B23153" s="2">
        <v>217900000194</v>
      </c>
      <c r="C23153" s="2">
        <v>220041636485</v>
      </c>
      <c r="D23153" s="2">
        <v>210041636485</v>
      </c>
    </row>
    <row r="23154" spans="1:4" x14ac:dyDescent="0.25">
      <c r="A23154" s="2">
        <v>316910000373</v>
      </c>
      <c r="B23154" s="2">
        <v>217900000195</v>
      </c>
      <c r="C23154" s="2">
        <v>220041636493</v>
      </c>
      <c r="D23154" s="2">
        <v>210041636493</v>
      </c>
    </row>
    <row r="23155" spans="1:4" x14ac:dyDescent="0.25">
      <c r="A23155" s="2">
        <v>316910000374</v>
      </c>
      <c r="B23155" s="2">
        <v>217900000196</v>
      </c>
      <c r="C23155" s="2">
        <v>220041636501</v>
      </c>
      <c r="D23155" s="2">
        <v>210041636501</v>
      </c>
    </row>
    <row r="23156" spans="1:4" x14ac:dyDescent="0.25">
      <c r="A23156" s="2">
        <v>316910000377</v>
      </c>
      <c r="B23156" s="2">
        <v>217900000197</v>
      </c>
      <c r="C23156" s="2">
        <v>220041636519</v>
      </c>
      <c r="D23156" s="2">
        <v>210041636519</v>
      </c>
    </row>
    <row r="23157" spans="1:4" x14ac:dyDescent="0.25">
      <c r="A23157" s="2">
        <v>316910000378</v>
      </c>
      <c r="B23157" s="2">
        <v>217900000198</v>
      </c>
      <c r="C23157" s="2">
        <v>220041636527</v>
      </c>
      <c r="D23157" s="2">
        <v>210041636527</v>
      </c>
    </row>
    <row r="23158" spans="1:4" x14ac:dyDescent="0.25">
      <c r="A23158" s="2">
        <v>316910000379</v>
      </c>
      <c r="B23158" s="2">
        <v>217900000199</v>
      </c>
      <c r="C23158" s="2">
        <v>220041636535</v>
      </c>
      <c r="D23158" s="2">
        <v>210041636535</v>
      </c>
    </row>
    <row r="23159" spans="1:4" x14ac:dyDescent="0.25">
      <c r="A23159" s="2">
        <v>616910000135</v>
      </c>
      <c r="B23159" s="2">
        <v>217900000200</v>
      </c>
      <c r="C23159" s="2">
        <v>220041636543</v>
      </c>
      <c r="D23159" s="2">
        <v>210041636543</v>
      </c>
    </row>
    <row r="23160" spans="1:4" x14ac:dyDescent="0.25">
      <c r="A23160" s="2">
        <v>616910000136</v>
      </c>
      <c r="B23160" s="2">
        <v>217900000201</v>
      </c>
      <c r="C23160" s="2">
        <v>220041636550</v>
      </c>
      <c r="D23160" s="2">
        <v>210041636550</v>
      </c>
    </row>
    <row r="23161" spans="1:4" x14ac:dyDescent="0.25">
      <c r="A23161" s="2">
        <v>317900000429</v>
      </c>
      <c r="B23161" s="2">
        <v>218900000180</v>
      </c>
      <c r="C23161" s="2">
        <v>220041636584</v>
      </c>
      <c r="D23161" s="2">
        <v>210041636584</v>
      </c>
    </row>
    <row r="23162" spans="1:4" x14ac:dyDescent="0.25">
      <c r="A23162" s="2">
        <v>715910000192</v>
      </c>
      <c r="B23162" s="2">
        <v>516900000128</v>
      </c>
      <c r="C23162" s="2">
        <v>220041636261</v>
      </c>
      <c r="D23162" s="2">
        <v>210041636261</v>
      </c>
    </row>
    <row r="23163" spans="1:4" x14ac:dyDescent="0.25">
      <c r="A23163" s="2">
        <v>316910000365</v>
      </c>
      <c r="B23163" s="2">
        <v>217900000187</v>
      </c>
      <c r="C23163" s="2">
        <v>220041636410</v>
      </c>
      <c r="D23163" s="2">
        <v>210041636410</v>
      </c>
    </row>
    <row r="23164" spans="1:4" x14ac:dyDescent="0.25">
      <c r="A23164" s="2">
        <v>420900000593</v>
      </c>
      <c r="B23164" s="2">
        <v>221900000195</v>
      </c>
      <c r="C23164" s="2">
        <v>220041636287</v>
      </c>
      <c r="D23164" s="2">
        <v>210041636287</v>
      </c>
    </row>
    <row r="23165" spans="1:4" x14ac:dyDescent="0.25">
      <c r="A23165" s="2">
        <v>515910000292</v>
      </c>
      <c r="B23165" s="2">
        <v>216900000263</v>
      </c>
      <c r="C23165" s="2">
        <v>220041636295</v>
      </c>
      <c r="D23165" s="2">
        <v>210041636295</v>
      </c>
    </row>
    <row r="23166" spans="1:4" x14ac:dyDescent="0.25">
      <c r="A23166" s="2">
        <v>515910000293</v>
      </c>
      <c r="B23166" s="2">
        <v>216900000264</v>
      </c>
      <c r="C23166" s="2">
        <v>220041636303</v>
      </c>
      <c r="D23166" s="2">
        <v>210041636303</v>
      </c>
    </row>
    <row r="23167" spans="1:4" x14ac:dyDescent="0.25">
      <c r="A23167" s="2">
        <v>616910000130</v>
      </c>
      <c r="B23167" s="2">
        <v>417900000249</v>
      </c>
      <c r="C23167" s="2">
        <v>220041636311</v>
      </c>
      <c r="D23167" s="2">
        <v>210041636311</v>
      </c>
    </row>
    <row r="23168" spans="1:4" x14ac:dyDescent="0.25">
      <c r="A23168" s="2">
        <v>616910000131</v>
      </c>
      <c r="B23168" s="2">
        <v>417900000250</v>
      </c>
      <c r="C23168" s="2">
        <v>220041636329</v>
      </c>
      <c r="D23168" s="2">
        <v>210041636329</v>
      </c>
    </row>
    <row r="23169" spans="1:4" x14ac:dyDescent="0.25">
      <c r="A23169" s="2">
        <v>616910000132</v>
      </c>
      <c r="B23169" s="2">
        <v>417900000251</v>
      </c>
      <c r="C23169" s="2">
        <v>220041636337</v>
      </c>
      <c r="D23169" s="2">
        <v>210041636337</v>
      </c>
    </row>
    <row r="23170" spans="1:4" x14ac:dyDescent="0.25">
      <c r="A23170" s="2">
        <v>616910000133</v>
      </c>
      <c r="B23170" s="2">
        <v>417900000252</v>
      </c>
      <c r="C23170" s="2">
        <v>220041636345</v>
      </c>
      <c r="D23170" s="2">
        <v>210041636345</v>
      </c>
    </row>
    <row r="23171" spans="1:4" x14ac:dyDescent="0.25">
      <c r="A23171" s="2">
        <v>214900000412</v>
      </c>
      <c r="B23171" s="2">
        <v>614900000022</v>
      </c>
      <c r="C23171" s="2">
        <v>220041636352</v>
      </c>
      <c r="D23171" s="2">
        <v>210041636352</v>
      </c>
    </row>
    <row r="23172" spans="1:4" x14ac:dyDescent="0.25">
      <c r="A23172" s="2">
        <v>214900000413</v>
      </c>
      <c r="B23172" s="2">
        <v>614900000023</v>
      </c>
      <c r="C23172" s="2">
        <v>220041636360</v>
      </c>
      <c r="D23172" s="2">
        <v>210041636360</v>
      </c>
    </row>
    <row r="23173" spans="1:4" x14ac:dyDescent="0.25">
      <c r="A23173" s="2">
        <v>214900000414</v>
      </c>
      <c r="B23173" s="2">
        <v>614900000024</v>
      </c>
      <c r="C23173" s="2">
        <v>220041636378</v>
      </c>
      <c r="D23173" s="2">
        <v>210041636378</v>
      </c>
    </row>
    <row r="23174" spans="1:4" x14ac:dyDescent="0.25">
      <c r="A23174" s="2">
        <v>515910000301</v>
      </c>
      <c r="B23174" s="2">
        <v>316900000066</v>
      </c>
      <c r="C23174" s="2">
        <v>220041636386</v>
      </c>
      <c r="D23174" s="2">
        <v>210041636386</v>
      </c>
    </row>
    <row r="23175" spans="1:4" x14ac:dyDescent="0.25">
      <c r="A23175" s="2">
        <v>316910000363</v>
      </c>
      <c r="B23175" s="2">
        <v>217900000185</v>
      </c>
      <c r="C23175" s="2">
        <v>220041636394</v>
      </c>
      <c r="D23175" s="2">
        <v>210041636394</v>
      </c>
    </row>
    <row r="23176" spans="1:4" x14ac:dyDescent="0.25">
      <c r="A23176" s="2">
        <v>316910000364</v>
      </c>
      <c r="B23176" s="2">
        <v>217900000186</v>
      </c>
      <c r="C23176" s="2">
        <v>220041636402</v>
      </c>
      <c r="D23176" s="2">
        <v>210041636402</v>
      </c>
    </row>
    <row r="23177" spans="1:4" x14ac:dyDescent="0.25">
      <c r="A23177" s="2">
        <v>715910000193</v>
      </c>
      <c r="B23177" s="2">
        <v>516900000129</v>
      </c>
      <c r="C23177" s="2">
        <v>220041636279</v>
      </c>
      <c r="D23177" s="2">
        <v>210041636279</v>
      </c>
    </row>
    <row r="23178" spans="1:4" x14ac:dyDescent="0.25">
      <c r="A23178" s="2">
        <v>216910000093</v>
      </c>
      <c r="B23178" s="2">
        <v>716900000468</v>
      </c>
      <c r="C23178" s="2">
        <v>220041636105</v>
      </c>
      <c r="D23178" s="2">
        <v>210041636105</v>
      </c>
    </row>
    <row r="23179" spans="1:4" x14ac:dyDescent="0.25">
      <c r="A23179" s="2">
        <v>715910000191</v>
      </c>
      <c r="B23179" s="2">
        <v>516900000127</v>
      </c>
      <c r="C23179" s="2">
        <v>220041636253</v>
      </c>
      <c r="D23179" s="2">
        <v>210041636253</v>
      </c>
    </row>
    <row r="23180" spans="1:4" x14ac:dyDescent="0.25">
      <c r="A23180" s="2">
        <v>216910000095</v>
      </c>
      <c r="B23180" s="2">
        <v>716900000470</v>
      </c>
      <c r="C23180" s="2">
        <v>220041636121</v>
      </c>
      <c r="D23180" s="2">
        <v>210041636121</v>
      </c>
    </row>
    <row r="23181" spans="1:4" x14ac:dyDescent="0.25">
      <c r="A23181" s="2">
        <v>216910000096</v>
      </c>
      <c r="B23181" s="2">
        <v>716900000471</v>
      </c>
      <c r="C23181" s="2">
        <v>220041636139</v>
      </c>
      <c r="D23181" s="2">
        <v>210041636139</v>
      </c>
    </row>
    <row r="23182" spans="1:4" x14ac:dyDescent="0.25">
      <c r="A23182" s="2">
        <v>216910000097</v>
      </c>
      <c r="B23182" s="2">
        <v>716900000472</v>
      </c>
      <c r="C23182" s="2">
        <v>220041636147</v>
      </c>
      <c r="D23182" s="2">
        <v>210041636147</v>
      </c>
    </row>
    <row r="23183" spans="1:4" x14ac:dyDescent="0.25">
      <c r="A23183" s="2">
        <v>715910000168</v>
      </c>
      <c r="B23183" s="2">
        <v>516900000122</v>
      </c>
      <c r="C23183" s="2">
        <v>220041636154</v>
      </c>
      <c r="D23183" s="2">
        <v>210041636154</v>
      </c>
    </row>
    <row r="23184" spans="1:4" x14ac:dyDescent="0.25">
      <c r="A23184" s="2">
        <v>715910000169</v>
      </c>
      <c r="B23184" s="2">
        <v>516900000123</v>
      </c>
      <c r="C23184" s="2">
        <v>220041636162</v>
      </c>
      <c r="D23184" s="2">
        <v>210041636162</v>
      </c>
    </row>
    <row r="23185" spans="1:4" x14ac:dyDescent="0.25">
      <c r="A23185" s="2">
        <v>715910000170</v>
      </c>
      <c r="B23185" s="2">
        <v>516900000124</v>
      </c>
      <c r="C23185" s="2">
        <v>220041636170</v>
      </c>
      <c r="D23185" s="2">
        <v>210041636170</v>
      </c>
    </row>
    <row r="23186" spans="1:4" x14ac:dyDescent="0.25">
      <c r="A23186" s="2">
        <v>715910000171</v>
      </c>
      <c r="B23186" s="2">
        <v>516900000125</v>
      </c>
      <c r="C23186" s="2">
        <v>220041636188</v>
      </c>
      <c r="D23186" s="2">
        <v>210041636188</v>
      </c>
    </row>
    <row r="23187" spans="1:4" x14ac:dyDescent="0.25">
      <c r="A23187" s="2">
        <v>321910000226</v>
      </c>
      <c r="B23187" s="2">
        <v>521900000319</v>
      </c>
      <c r="C23187" s="2">
        <v>220041636196</v>
      </c>
      <c r="D23187" s="2">
        <v>210041636196</v>
      </c>
    </row>
    <row r="23188" spans="1:4" x14ac:dyDescent="0.25">
      <c r="A23188" s="2">
        <v>321910000227</v>
      </c>
      <c r="B23188" s="2">
        <v>521900000320</v>
      </c>
      <c r="C23188" s="2">
        <v>220041636204</v>
      </c>
      <c r="D23188" s="2">
        <v>210041636204</v>
      </c>
    </row>
    <row r="23189" spans="1:4" x14ac:dyDescent="0.25">
      <c r="A23189" s="2">
        <v>321910000228</v>
      </c>
      <c r="B23189" s="2">
        <v>521900000321</v>
      </c>
      <c r="C23189" s="2">
        <v>220041636212</v>
      </c>
      <c r="D23189" s="2">
        <v>210041636212</v>
      </c>
    </row>
    <row r="23190" spans="1:4" x14ac:dyDescent="0.25">
      <c r="A23190" s="2">
        <v>321910000229</v>
      </c>
      <c r="B23190" s="2">
        <v>521900000322</v>
      </c>
      <c r="C23190" s="2">
        <v>220041636220</v>
      </c>
      <c r="D23190" s="2">
        <v>210041636220</v>
      </c>
    </row>
    <row r="23191" spans="1:4" x14ac:dyDescent="0.25">
      <c r="A23191" s="2">
        <v>321910000230</v>
      </c>
      <c r="B23191" s="2">
        <v>521900000323</v>
      </c>
      <c r="C23191" s="2">
        <v>220041636238</v>
      </c>
      <c r="D23191" s="2">
        <v>210041636238</v>
      </c>
    </row>
    <row r="23192" spans="1:4" x14ac:dyDescent="0.25">
      <c r="A23192" s="2">
        <v>715910000190</v>
      </c>
      <c r="B23192" s="2">
        <v>516900000126</v>
      </c>
      <c r="C23192" s="2">
        <v>220041636246</v>
      </c>
      <c r="D23192" s="2">
        <v>210041636246</v>
      </c>
    </row>
    <row r="23193" spans="1:4" x14ac:dyDescent="0.25">
      <c r="A23193" s="2">
        <v>216910000094</v>
      </c>
      <c r="B23193" s="2">
        <v>716900000469</v>
      </c>
      <c r="C23193" s="2">
        <v>220041636113</v>
      </c>
      <c r="D23193" s="2">
        <v>210041636113</v>
      </c>
    </row>
    <row r="23194" spans="1:4" x14ac:dyDescent="0.25">
      <c r="A23194" s="2">
        <v>216910000076</v>
      </c>
      <c r="B23194" s="2">
        <v>716900000451</v>
      </c>
      <c r="C23194" s="2">
        <v>220041635933</v>
      </c>
      <c r="D23194" s="2">
        <v>210041635933</v>
      </c>
    </row>
    <row r="23195" spans="1:4" x14ac:dyDescent="0.25">
      <c r="A23195" s="2">
        <v>216910000092</v>
      </c>
      <c r="B23195" s="2">
        <v>716900000467</v>
      </c>
      <c r="C23195" s="2">
        <v>220041636097</v>
      </c>
      <c r="D23195" s="2">
        <v>210041636097</v>
      </c>
    </row>
    <row r="23196" spans="1:4" x14ac:dyDescent="0.25">
      <c r="A23196" s="2">
        <v>216910000078</v>
      </c>
      <c r="B23196" s="2">
        <v>716900000453</v>
      </c>
      <c r="C23196" s="2">
        <v>220041635958</v>
      </c>
      <c r="D23196" s="2">
        <v>210041635958</v>
      </c>
    </row>
    <row r="23197" spans="1:4" x14ac:dyDescent="0.25">
      <c r="A23197" s="2">
        <v>216910000079</v>
      </c>
      <c r="B23197" s="2">
        <v>716900000454</v>
      </c>
      <c r="C23197" s="2">
        <v>220041635966</v>
      </c>
      <c r="D23197" s="2">
        <v>210041635966</v>
      </c>
    </row>
    <row r="23198" spans="1:4" x14ac:dyDescent="0.25">
      <c r="A23198" s="2">
        <v>216910000080</v>
      </c>
      <c r="B23198" s="2">
        <v>716900000455</v>
      </c>
      <c r="C23198" s="2">
        <v>220041635974</v>
      </c>
      <c r="D23198" s="2">
        <v>210041635974</v>
      </c>
    </row>
    <row r="23199" spans="1:4" x14ac:dyDescent="0.25">
      <c r="A23199" s="2">
        <v>216910000081</v>
      </c>
      <c r="B23199" s="2">
        <v>716900000456</v>
      </c>
      <c r="C23199" s="2">
        <v>220041635982</v>
      </c>
      <c r="D23199" s="2">
        <v>210041635982</v>
      </c>
    </row>
    <row r="23200" spans="1:4" x14ac:dyDescent="0.25">
      <c r="A23200" s="2">
        <v>216910000082</v>
      </c>
      <c r="B23200" s="2">
        <v>716900000457</v>
      </c>
      <c r="C23200" s="2">
        <v>220041635990</v>
      </c>
      <c r="D23200" s="2">
        <v>210041635990</v>
      </c>
    </row>
    <row r="23201" spans="1:4" x14ac:dyDescent="0.25">
      <c r="A23201" s="2">
        <v>216910000083</v>
      </c>
      <c r="B23201" s="2">
        <v>716900000458</v>
      </c>
      <c r="C23201" s="2">
        <v>220041636006</v>
      </c>
      <c r="D23201" s="2">
        <v>210041636006</v>
      </c>
    </row>
    <row r="23202" spans="1:4" x14ac:dyDescent="0.25">
      <c r="A23202" s="2">
        <v>216910000084</v>
      </c>
      <c r="B23202" s="2">
        <v>716900000459</v>
      </c>
      <c r="C23202" s="2">
        <v>220041636014</v>
      </c>
      <c r="D23202" s="2">
        <v>210041636014</v>
      </c>
    </row>
    <row r="23203" spans="1:4" x14ac:dyDescent="0.25">
      <c r="A23203" s="2">
        <v>216910000085</v>
      </c>
      <c r="B23203" s="2">
        <v>716900000460</v>
      </c>
      <c r="C23203" s="2">
        <v>220041636022</v>
      </c>
      <c r="D23203" s="2">
        <v>210041636022</v>
      </c>
    </row>
    <row r="23204" spans="1:4" x14ac:dyDescent="0.25">
      <c r="A23204" s="2">
        <v>216910000086</v>
      </c>
      <c r="B23204" s="2">
        <v>716900000461</v>
      </c>
      <c r="C23204" s="2">
        <v>220041636030</v>
      </c>
      <c r="D23204" s="2">
        <v>210041636030</v>
      </c>
    </row>
    <row r="23205" spans="1:4" x14ac:dyDescent="0.25">
      <c r="A23205" s="2">
        <v>216910000087</v>
      </c>
      <c r="B23205" s="2">
        <v>716900000462</v>
      </c>
      <c r="C23205" s="2">
        <v>220041636048</v>
      </c>
      <c r="D23205" s="2">
        <v>210041636048</v>
      </c>
    </row>
    <row r="23206" spans="1:4" x14ac:dyDescent="0.25">
      <c r="A23206" s="2">
        <v>216910000088</v>
      </c>
      <c r="B23206" s="2">
        <v>716900000463</v>
      </c>
      <c r="C23206" s="2">
        <v>220041636055</v>
      </c>
      <c r="D23206" s="2">
        <v>210041636055</v>
      </c>
    </row>
    <row r="23207" spans="1:4" x14ac:dyDescent="0.25">
      <c r="A23207" s="2">
        <v>216910000089</v>
      </c>
      <c r="B23207" s="2">
        <v>716900000464</v>
      </c>
      <c r="C23207" s="2">
        <v>220041636063</v>
      </c>
      <c r="D23207" s="2">
        <v>210041636063</v>
      </c>
    </row>
    <row r="23208" spans="1:4" x14ac:dyDescent="0.25">
      <c r="A23208" s="2">
        <v>216910000090</v>
      </c>
      <c r="B23208" s="2">
        <v>716900000465</v>
      </c>
      <c r="C23208" s="2">
        <v>220041636071</v>
      </c>
      <c r="D23208" s="2">
        <v>210041636071</v>
      </c>
    </row>
    <row r="23209" spans="1:4" x14ac:dyDescent="0.25">
      <c r="A23209" s="2">
        <v>216910000091</v>
      </c>
      <c r="B23209" s="2">
        <v>716900000466</v>
      </c>
      <c r="C23209" s="2">
        <v>220041636089</v>
      </c>
      <c r="D23209" s="2">
        <v>210041636089</v>
      </c>
    </row>
    <row r="23210" spans="1:4" x14ac:dyDescent="0.25">
      <c r="A23210" s="2">
        <v>216910000077</v>
      </c>
      <c r="B23210" s="2">
        <v>716900000452</v>
      </c>
      <c r="C23210" s="2">
        <v>220041635941</v>
      </c>
      <c r="D23210" s="2">
        <v>210041635941</v>
      </c>
    </row>
    <row r="23211" spans="1:4" x14ac:dyDescent="0.25">
      <c r="A23211" s="2">
        <v>318900000391</v>
      </c>
      <c r="B23211" s="2">
        <v>219900000127</v>
      </c>
      <c r="C23211" s="2">
        <v>220041635768</v>
      </c>
      <c r="D23211" s="2">
        <v>210041635768</v>
      </c>
    </row>
    <row r="23212" spans="1:4" x14ac:dyDescent="0.25">
      <c r="A23212" s="2">
        <v>216910000075</v>
      </c>
      <c r="B23212" s="2">
        <v>716900000450</v>
      </c>
      <c r="C23212" s="2">
        <v>220041635925</v>
      </c>
      <c r="D23212" s="2">
        <v>210041635925</v>
      </c>
    </row>
    <row r="23213" spans="1:4" x14ac:dyDescent="0.25">
      <c r="A23213" s="2">
        <v>216910000146</v>
      </c>
      <c r="B23213" s="2">
        <v>716900000473</v>
      </c>
      <c r="C23213" s="2">
        <v>220041635784</v>
      </c>
      <c r="D23213" s="2">
        <v>210041635784</v>
      </c>
    </row>
    <row r="23214" spans="1:4" x14ac:dyDescent="0.25">
      <c r="A23214" s="2">
        <v>216910000147</v>
      </c>
      <c r="B23214" s="2">
        <v>716900000474</v>
      </c>
      <c r="C23214" s="2">
        <v>220041635792</v>
      </c>
      <c r="D23214" s="2">
        <v>210041635792</v>
      </c>
    </row>
    <row r="23215" spans="1:4" x14ac:dyDescent="0.25">
      <c r="A23215" s="2">
        <v>321910000219</v>
      </c>
      <c r="B23215" s="2">
        <v>521900000312</v>
      </c>
      <c r="C23215" s="2">
        <v>220041635800</v>
      </c>
      <c r="D23215" s="2">
        <v>210041635800</v>
      </c>
    </row>
    <row r="23216" spans="1:4" x14ac:dyDescent="0.25">
      <c r="A23216" s="2">
        <v>321910000220</v>
      </c>
      <c r="B23216" s="2">
        <v>521900000313</v>
      </c>
      <c r="C23216" s="2">
        <v>220041635818</v>
      </c>
      <c r="D23216" s="2">
        <v>210041635818</v>
      </c>
    </row>
    <row r="23217" spans="1:4" x14ac:dyDescent="0.25">
      <c r="A23217" s="2">
        <v>321910000221</v>
      </c>
      <c r="B23217" s="2">
        <v>521900000314</v>
      </c>
      <c r="C23217" s="2">
        <v>220041635826</v>
      </c>
      <c r="D23217" s="2">
        <v>210041635826</v>
      </c>
    </row>
    <row r="23218" spans="1:4" x14ac:dyDescent="0.25">
      <c r="A23218" s="2">
        <v>321910000222</v>
      </c>
      <c r="B23218" s="2">
        <v>521900000315</v>
      </c>
      <c r="C23218" s="2">
        <v>220041635834</v>
      </c>
      <c r="D23218" s="2">
        <v>210041635834</v>
      </c>
    </row>
    <row r="23219" spans="1:4" x14ac:dyDescent="0.25">
      <c r="A23219" s="2">
        <v>321910000223</v>
      </c>
      <c r="B23219" s="2">
        <v>521900000316</v>
      </c>
      <c r="C23219" s="2">
        <v>220041635842</v>
      </c>
      <c r="D23219" s="2">
        <v>210041635842</v>
      </c>
    </row>
    <row r="23220" spans="1:4" x14ac:dyDescent="0.25">
      <c r="A23220" s="2">
        <v>321910000224</v>
      </c>
      <c r="B23220" s="2">
        <v>521900000317</v>
      </c>
      <c r="C23220" s="2">
        <v>220041635859</v>
      </c>
      <c r="D23220" s="2">
        <v>210041635859</v>
      </c>
    </row>
    <row r="23221" spans="1:4" x14ac:dyDescent="0.25">
      <c r="A23221" s="2">
        <v>321910000225</v>
      </c>
      <c r="B23221" s="2">
        <v>521900000318</v>
      </c>
      <c r="C23221" s="2">
        <v>220041635867</v>
      </c>
      <c r="D23221" s="2">
        <v>210041635867</v>
      </c>
    </row>
    <row r="23222" spans="1:4" x14ac:dyDescent="0.25">
      <c r="A23222" s="2">
        <v>216910000070</v>
      </c>
      <c r="B23222" s="2">
        <v>716900000445</v>
      </c>
      <c r="C23222" s="2">
        <v>220041635875</v>
      </c>
      <c r="D23222" s="2">
        <v>210041635875</v>
      </c>
    </row>
    <row r="23223" spans="1:4" x14ac:dyDescent="0.25">
      <c r="A23223" s="2">
        <v>216910000071</v>
      </c>
      <c r="B23223" s="2">
        <v>716900000446</v>
      </c>
      <c r="C23223" s="2">
        <v>220041635883</v>
      </c>
      <c r="D23223" s="2">
        <v>210041635883</v>
      </c>
    </row>
    <row r="23224" spans="1:4" x14ac:dyDescent="0.25">
      <c r="A23224" s="2">
        <v>216910000072</v>
      </c>
      <c r="B23224" s="2">
        <v>716900000447</v>
      </c>
      <c r="C23224" s="2">
        <v>220041635891</v>
      </c>
      <c r="D23224" s="2">
        <v>210041635891</v>
      </c>
    </row>
    <row r="23225" spans="1:4" x14ac:dyDescent="0.25">
      <c r="A23225" s="2">
        <v>216910000073</v>
      </c>
      <c r="B23225" s="2">
        <v>716900000448</v>
      </c>
      <c r="C23225" s="2">
        <v>220041635909</v>
      </c>
      <c r="D23225" s="2">
        <v>210041635909</v>
      </c>
    </row>
    <row r="23226" spans="1:4" x14ac:dyDescent="0.25">
      <c r="A23226" s="2">
        <v>216910000074</v>
      </c>
      <c r="B23226" s="2">
        <v>716900000449</v>
      </c>
      <c r="C23226" s="2">
        <v>220041635917</v>
      </c>
      <c r="D23226" s="2">
        <v>210041635917</v>
      </c>
    </row>
    <row r="23227" spans="1:4" x14ac:dyDescent="0.25">
      <c r="A23227" s="2">
        <v>318900000392</v>
      </c>
      <c r="B23227" s="2">
        <v>219900000128</v>
      </c>
      <c r="C23227" s="2">
        <v>220041635776</v>
      </c>
      <c r="D23227" s="2">
        <v>210041635776</v>
      </c>
    </row>
    <row r="23228" spans="1:4" x14ac:dyDescent="0.25">
      <c r="A23228" s="2">
        <v>519900000491</v>
      </c>
      <c r="B23228" s="2">
        <v>320900000161</v>
      </c>
      <c r="C23228" s="2">
        <v>220041635628</v>
      </c>
      <c r="D23228" s="2">
        <v>210041635628</v>
      </c>
    </row>
    <row r="23229" spans="1:4" x14ac:dyDescent="0.25">
      <c r="A23229" s="2">
        <v>519900000490</v>
      </c>
      <c r="B23229" s="2">
        <v>320900000160</v>
      </c>
      <c r="C23229" s="2">
        <v>220041635610</v>
      </c>
      <c r="D23229" s="2">
        <v>210041635610</v>
      </c>
    </row>
    <row r="23230" spans="1:4" x14ac:dyDescent="0.25">
      <c r="A23230" s="2">
        <v>519900000539</v>
      </c>
      <c r="B23230" s="2">
        <v>320900000163</v>
      </c>
      <c r="C23230" s="2">
        <v>220041635644</v>
      </c>
      <c r="D23230" s="2">
        <v>210041635644</v>
      </c>
    </row>
    <row r="23231" spans="1:4" x14ac:dyDescent="0.25">
      <c r="A23231" s="2">
        <v>519900000540</v>
      </c>
      <c r="B23231" s="2">
        <v>320900000164</v>
      </c>
      <c r="C23231" s="2">
        <v>220041635651</v>
      </c>
      <c r="D23231" s="2">
        <v>210041635651</v>
      </c>
    </row>
    <row r="23232" spans="1:4" x14ac:dyDescent="0.25">
      <c r="A23232" s="2">
        <v>519900000541</v>
      </c>
      <c r="B23232" s="2">
        <v>320900000165</v>
      </c>
      <c r="C23232" s="2">
        <v>220041635669</v>
      </c>
      <c r="D23232" s="2">
        <v>210041635669</v>
      </c>
    </row>
    <row r="23233" spans="1:4" x14ac:dyDescent="0.25">
      <c r="A23233" s="2">
        <v>519900000542</v>
      </c>
      <c r="B23233" s="2">
        <v>320900000166</v>
      </c>
      <c r="C23233" s="2">
        <v>220041635677</v>
      </c>
      <c r="D23233" s="2">
        <v>210041635677</v>
      </c>
    </row>
    <row r="23234" spans="1:4" x14ac:dyDescent="0.25">
      <c r="A23234" s="2">
        <v>316910000359</v>
      </c>
      <c r="B23234" s="2">
        <v>217900000243</v>
      </c>
      <c r="C23234" s="2">
        <v>220041635685</v>
      </c>
      <c r="D23234" s="2">
        <v>210041635685</v>
      </c>
    </row>
    <row r="23235" spans="1:4" x14ac:dyDescent="0.25">
      <c r="A23235" s="2">
        <v>316910000360</v>
      </c>
      <c r="B23235" s="2">
        <v>217900000244</v>
      </c>
      <c r="C23235" s="2">
        <v>220041635693</v>
      </c>
      <c r="D23235" s="2">
        <v>210041635693</v>
      </c>
    </row>
    <row r="23236" spans="1:4" x14ac:dyDescent="0.25">
      <c r="A23236" s="2">
        <v>616910000162</v>
      </c>
      <c r="B23236" s="2">
        <v>217900000245</v>
      </c>
      <c r="C23236" s="2">
        <v>220041635701</v>
      </c>
      <c r="D23236" s="2">
        <v>210041635701</v>
      </c>
    </row>
    <row r="23237" spans="1:4" x14ac:dyDescent="0.25">
      <c r="A23237" s="2">
        <v>616910000163</v>
      </c>
      <c r="B23237" s="2">
        <v>217900000246</v>
      </c>
      <c r="C23237" s="2">
        <v>220041635719</v>
      </c>
      <c r="D23237" s="2">
        <v>210041635719</v>
      </c>
    </row>
    <row r="23238" spans="1:4" x14ac:dyDescent="0.25">
      <c r="A23238" s="2">
        <v>616910000164</v>
      </c>
      <c r="B23238" s="2">
        <v>217900000247</v>
      </c>
      <c r="C23238" s="2">
        <v>220041635727</v>
      </c>
      <c r="D23238" s="2">
        <v>210041635727</v>
      </c>
    </row>
    <row r="23239" spans="1:4" x14ac:dyDescent="0.25">
      <c r="A23239" s="2">
        <v>616910000165</v>
      </c>
      <c r="B23239" s="2">
        <v>217900000248</v>
      </c>
      <c r="C23239" s="2">
        <v>220041635735</v>
      </c>
      <c r="D23239" s="2">
        <v>210041635735</v>
      </c>
    </row>
    <row r="23240" spans="1:4" x14ac:dyDescent="0.25">
      <c r="A23240" s="2">
        <v>318900000389</v>
      </c>
      <c r="B23240" s="2">
        <v>219900000125</v>
      </c>
      <c r="C23240" s="2">
        <v>220041635743</v>
      </c>
      <c r="D23240" s="2">
        <v>210041635743</v>
      </c>
    </row>
    <row r="23241" spans="1:4" x14ac:dyDescent="0.25">
      <c r="A23241" s="2">
        <v>318900000390</v>
      </c>
      <c r="B23241" s="2">
        <v>219900000126</v>
      </c>
      <c r="C23241" s="2">
        <v>220041635750</v>
      </c>
      <c r="D23241" s="2">
        <v>210041635750</v>
      </c>
    </row>
    <row r="23242" spans="1:4" x14ac:dyDescent="0.25">
      <c r="A23242" s="2">
        <v>519900000489</v>
      </c>
      <c r="B23242" s="2">
        <v>320900000159</v>
      </c>
      <c r="C23242" s="2">
        <v>220041635602</v>
      </c>
      <c r="D23242" s="2">
        <v>210041635602</v>
      </c>
    </row>
    <row r="23243" spans="1:4" x14ac:dyDescent="0.25">
      <c r="A23243" s="2">
        <v>519900000492</v>
      </c>
      <c r="B23243" s="2">
        <v>320900000162</v>
      </c>
      <c r="C23243" s="2">
        <v>220041635636</v>
      </c>
      <c r="D23243" s="2">
        <v>210041635636</v>
      </c>
    </row>
    <row r="23244" spans="1:4" x14ac:dyDescent="0.25">
      <c r="A23244" s="2">
        <v>420900000601</v>
      </c>
      <c r="B23244" s="2">
        <v>221900000201</v>
      </c>
      <c r="C23244" s="2">
        <v>220041635545</v>
      </c>
      <c r="D23244" s="2">
        <v>210041635545</v>
      </c>
    </row>
    <row r="23245" spans="1:4" x14ac:dyDescent="0.25">
      <c r="A23245" s="2">
        <v>420900000595</v>
      </c>
      <c r="B23245" s="2">
        <v>221900000197</v>
      </c>
      <c r="C23245" s="2">
        <v>220041635503</v>
      </c>
      <c r="D23245" s="2">
        <v>210041635503</v>
      </c>
    </row>
    <row r="23246" spans="1:4" x14ac:dyDescent="0.25">
      <c r="A23246" s="2">
        <v>420900000598</v>
      </c>
      <c r="B23246" s="2">
        <v>221900000198</v>
      </c>
      <c r="C23246" s="2">
        <v>220041635511</v>
      </c>
      <c r="D23246" s="2">
        <v>210041635511</v>
      </c>
    </row>
    <row r="23247" spans="1:4" x14ac:dyDescent="0.25">
      <c r="A23247" s="2">
        <v>420900000599</v>
      </c>
      <c r="B23247" s="2">
        <v>221900000199</v>
      </c>
      <c r="C23247" s="2">
        <v>220041635529</v>
      </c>
      <c r="D23247" s="2">
        <v>210041635529</v>
      </c>
    </row>
    <row r="23248" spans="1:4" x14ac:dyDescent="0.25">
      <c r="A23248" s="2">
        <v>420900000600</v>
      </c>
      <c r="B23248" s="2">
        <v>221900000200</v>
      </c>
      <c r="C23248" s="2">
        <v>220041635537</v>
      </c>
      <c r="D23248" s="2">
        <v>210041635537</v>
      </c>
    </row>
    <row r="23249" spans="1:4" x14ac:dyDescent="0.25">
      <c r="A23249" s="2">
        <v>420900000606</v>
      </c>
      <c r="B23249" s="2">
        <v>221900000206</v>
      </c>
      <c r="C23249" s="2">
        <v>220041635594</v>
      </c>
      <c r="D23249" s="2">
        <v>210041635594</v>
      </c>
    </row>
    <row r="23250" spans="1:4" x14ac:dyDescent="0.25">
      <c r="A23250" s="2">
        <v>420900000602</v>
      </c>
      <c r="B23250" s="2">
        <v>221900000202</v>
      </c>
      <c r="C23250" s="2">
        <v>220041635552</v>
      </c>
      <c r="D23250" s="2">
        <v>210041635552</v>
      </c>
    </row>
    <row r="23251" spans="1:4" x14ac:dyDescent="0.25">
      <c r="A23251" s="2">
        <v>420900000603</v>
      </c>
      <c r="B23251" s="2">
        <v>221900000203</v>
      </c>
      <c r="C23251" s="2">
        <v>220041635560</v>
      </c>
      <c r="D23251" s="2">
        <v>210041635560</v>
      </c>
    </row>
    <row r="23252" spans="1:4" x14ac:dyDescent="0.25">
      <c r="A23252" s="2">
        <v>420900000604</v>
      </c>
      <c r="B23252" s="2">
        <v>221900000204</v>
      </c>
      <c r="C23252" s="2">
        <v>220041635578</v>
      </c>
      <c r="D23252" s="2">
        <v>210041635578</v>
      </c>
    </row>
    <row r="23253" spans="1:4" x14ac:dyDescent="0.25">
      <c r="A23253" s="2">
        <v>420900000605</v>
      </c>
      <c r="B23253" s="2">
        <v>221900000205</v>
      </c>
      <c r="C23253" s="2">
        <v>220041635586</v>
      </c>
      <c r="D23253" s="2">
        <v>210041635586</v>
      </c>
    </row>
    <row r="23254" spans="1:4" x14ac:dyDescent="0.25">
      <c r="A23254" s="2">
        <v>420900000594</v>
      </c>
      <c r="B23254" s="2">
        <v>221900000196</v>
      </c>
      <c r="C23254" s="2">
        <v>220041635495</v>
      </c>
      <c r="D23254" s="2">
        <v>210041635495</v>
      </c>
    </row>
    <row r="23255" spans="1:4" x14ac:dyDescent="0.25">
      <c r="A23255" s="2">
        <v>615900000311</v>
      </c>
      <c r="B23255" s="2">
        <v>216900000251</v>
      </c>
      <c r="C23255" s="2">
        <v>220041635479</v>
      </c>
      <c r="D23255" s="2">
        <v>210041635479</v>
      </c>
    </row>
    <row r="23256" spans="1:4" x14ac:dyDescent="0.25">
      <c r="A23256" s="2">
        <v>515910000238</v>
      </c>
      <c r="B23256" s="2">
        <v>216900000248</v>
      </c>
      <c r="C23256" s="2">
        <v>220041635446</v>
      </c>
      <c r="D23256" s="2">
        <v>210041635446</v>
      </c>
    </row>
    <row r="23257" spans="1:4" x14ac:dyDescent="0.25">
      <c r="A23257" s="2">
        <v>515910000237</v>
      </c>
      <c r="B23257" s="2">
        <v>216900000247</v>
      </c>
      <c r="C23257" s="2">
        <v>220041635438</v>
      </c>
      <c r="D23257" s="2">
        <v>210041635438</v>
      </c>
    </row>
    <row r="23258" spans="1:4" x14ac:dyDescent="0.25">
      <c r="A23258" s="2">
        <v>313910000076</v>
      </c>
      <c r="B23258" s="2">
        <v>214900000056</v>
      </c>
      <c r="C23258" s="2">
        <v>220041635420</v>
      </c>
      <c r="D23258" s="2">
        <v>210041635420</v>
      </c>
    </row>
    <row r="23259" spans="1:4" x14ac:dyDescent="0.25">
      <c r="A23259" s="2">
        <v>615900000312</v>
      </c>
      <c r="B23259" s="2">
        <v>216900000252</v>
      </c>
      <c r="C23259" s="2">
        <v>220041635487</v>
      </c>
      <c r="D23259" s="2">
        <v>210041635487</v>
      </c>
    </row>
    <row r="23260" spans="1:4" x14ac:dyDescent="0.25">
      <c r="A23260" s="2">
        <v>515910000239</v>
      </c>
      <c r="B23260" s="2">
        <v>216900000249</v>
      </c>
      <c r="C23260" s="2">
        <v>220041635453</v>
      </c>
      <c r="D23260" s="2">
        <v>210041635453</v>
      </c>
    </row>
    <row r="23261" spans="1:4" x14ac:dyDescent="0.25">
      <c r="A23261" s="2">
        <v>515910000240</v>
      </c>
      <c r="B23261" s="2">
        <v>216900000250</v>
      </c>
      <c r="C23261" s="2">
        <v>220041635461</v>
      </c>
      <c r="D23261" s="2">
        <v>210041635461</v>
      </c>
    </row>
    <row r="23262" spans="1:4" x14ac:dyDescent="0.25">
      <c r="A23262" s="2">
        <v>709900000084</v>
      </c>
      <c r="B23262" s="2">
        <v>310900000050</v>
      </c>
      <c r="C23262" s="2">
        <v>220041635305</v>
      </c>
      <c r="D23262" s="2">
        <v>210041635305</v>
      </c>
    </row>
    <row r="23263" spans="1:4" x14ac:dyDescent="0.25">
      <c r="A23263" s="2">
        <v>313910000075</v>
      </c>
      <c r="B23263" s="2">
        <v>214900000055</v>
      </c>
      <c r="C23263" s="2">
        <v>220041635412</v>
      </c>
      <c r="D23263" s="2">
        <v>210041635412</v>
      </c>
    </row>
    <row r="23264" spans="1:4" x14ac:dyDescent="0.25">
      <c r="A23264" s="2">
        <v>313910000074</v>
      </c>
      <c r="B23264" s="2">
        <v>214900000054</v>
      </c>
      <c r="C23264" s="2">
        <v>220041635404</v>
      </c>
      <c r="D23264" s="2">
        <v>210041635404</v>
      </c>
    </row>
    <row r="23265" spans="1:4" x14ac:dyDescent="0.25">
      <c r="A23265" s="2">
        <v>313910000073</v>
      </c>
      <c r="B23265" s="2">
        <v>214900000053</v>
      </c>
      <c r="C23265" s="2">
        <v>220041635396</v>
      </c>
      <c r="D23265" s="2">
        <v>210041635396</v>
      </c>
    </row>
    <row r="23266" spans="1:4" x14ac:dyDescent="0.25">
      <c r="A23266" s="2">
        <v>709900000083</v>
      </c>
      <c r="B23266" s="2">
        <v>310900000049</v>
      </c>
      <c r="C23266" s="2">
        <v>220041635297</v>
      </c>
      <c r="D23266" s="2">
        <v>210041635297</v>
      </c>
    </row>
    <row r="23267" spans="1:4" x14ac:dyDescent="0.25">
      <c r="A23267" s="2">
        <v>306900000033</v>
      </c>
      <c r="B23267" s="2">
        <v>207900000036</v>
      </c>
      <c r="C23267" s="2">
        <v>220041635289</v>
      </c>
      <c r="D23267" s="2">
        <v>210041635289</v>
      </c>
    </row>
    <row r="23268" spans="1:4" x14ac:dyDescent="0.25">
      <c r="A23268" s="2">
        <v>709900000085</v>
      </c>
      <c r="B23268" s="2">
        <v>310900000051</v>
      </c>
      <c r="C23268" s="2">
        <v>220041635313</v>
      </c>
      <c r="D23268" s="2">
        <v>210041635313</v>
      </c>
    </row>
    <row r="23269" spans="1:4" x14ac:dyDescent="0.25">
      <c r="A23269" s="2">
        <v>313910000071</v>
      </c>
      <c r="B23269" s="2">
        <v>214900000051</v>
      </c>
      <c r="C23269" s="2">
        <v>220041635370</v>
      </c>
      <c r="D23269" s="2">
        <v>210041635370</v>
      </c>
    </row>
    <row r="23270" spans="1:4" x14ac:dyDescent="0.25">
      <c r="A23270" s="2">
        <v>313910000070</v>
      </c>
      <c r="B23270" s="2">
        <v>214900000050</v>
      </c>
      <c r="C23270" s="2">
        <v>220041635362</v>
      </c>
      <c r="D23270" s="2">
        <v>210041635362</v>
      </c>
    </row>
    <row r="23271" spans="1:4" x14ac:dyDescent="0.25">
      <c r="A23271" s="2">
        <v>313910000069</v>
      </c>
      <c r="B23271" s="2">
        <v>214900000049</v>
      </c>
      <c r="C23271" s="2">
        <v>220041635354</v>
      </c>
      <c r="D23271" s="2">
        <v>210041635354</v>
      </c>
    </row>
    <row r="23272" spans="1:4" x14ac:dyDescent="0.25">
      <c r="A23272" s="2">
        <v>709900000088</v>
      </c>
      <c r="B23272" s="2">
        <v>310900000054</v>
      </c>
      <c r="C23272" s="2">
        <v>220041635347</v>
      </c>
      <c r="D23272" s="2">
        <v>210041635347</v>
      </c>
    </row>
    <row r="23273" spans="1:4" x14ac:dyDescent="0.25">
      <c r="A23273" s="2">
        <v>709900000087</v>
      </c>
      <c r="B23273" s="2">
        <v>310900000053</v>
      </c>
      <c r="C23273" s="2">
        <v>220041635339</v>
      </c>
      <c r="D23273" s="2">
        <v>210041635339</v>
      </c>
    </row>
    <row r="23274" spans="1:4" x14ac:dyDescent="0.25">
      <c r="A23274" s="2">
        <v>709900000086</v>
      </c>
      <c r="B23274" s="2">
        <v>310900000052</v>
      </c>
      <c r="C23274" s="2">
        <v>220041635321</v>
      </c>
      <c r="D23274" s="2">
        <v>210041635321</v>
      </c>
    </row>
    <row r="23275" spans="1:4" x14ac:dyDescent="0.25">
      <c r="A23275" s="2">
        <v>313910000072</v>
      </c>
      <c r="B23275" s="2">
        <v>214900000052</v>
      </c>
      <c r="C23275" s="2">
        <v>220041635388</v>
      </c>
      <c r="D23275" s="2">
        <v>210041635388</v>
      </c>
    </row>
    <row r="23276" spans="1:4" x14ac:dyDescent="0.25">
      <c r="A23276" s="2">
        <v>215910000336</v>
      </c>
      <c r="B23276" s="2">
        <v>515900000128</v>
      </c>
      <c r="C23276" s="2">
        <v>220041635156</v>
      </c>
      <c r="D23276" s="2">
        <v>210041635156</v>
      </c>
    </row>
    <row r="23277" spans="1:4" x14ac:dyDescent="0.25">
      <c r="A23277" s="2">
        <v>215910000337</v>
      </c>
      <c r="B23277" s="2">
        <v>515900000129</v>
      </c>
      <c r="C23277" s="2">
        <v>220041635164</v>
      </c>
      <c r="D23277" s="2">
        <v>210041635164</v>
      </c>
    </row>
    <row r="23278" spans="1:4" x14ac:dyDescent="0.25">
      <c r="A23278" s="2">
        <v>215910000338</v>
      </c>
      <c r="B23278" s="2">
        <v>515900000130</v>
      </c>
      <c r="C23278" s="2">
        <v>220041635172</v>
      </c>
      <c r="D23278" s="2">
        <v>210041635172</v>
      </c>
    </row>
    <row r="23279" spans="1:4" x14ac:dyDescent="0.25">
      <c r="A23279" s="2">
        <v>309900000101</v>
      </c>
      <c r="B23279" s="2">
        <v>509900000129</v>
      </c>
      <c r="C23279" s="2">
        <v>220041635180</v>
      </c>
      <c r="D23279" s="2">
        <v>210041635180</v>
      </c>
    </row>
    <row r="23280" spans="1:4" x14ac:dyDescent="0.25">
      <c r="A23280" s="2">
        <v>309900000102</v>
      </c>
      <c r="B23280" s="2">
        <v>509900000130</v>
      </c>
      <c r="C23280" s="2">
        <v>220041635198</v>
      </c>
      <c r="D23280" s="2">
        <v>210041635198</v>
      </c>
    </row>
    <row r="23281" spans="1:4" x14ac:dyDescent="0.25">
      <c r="A23281" s="2">
        <v>513910000049</v>
      </c>
      <c r="B23281" s="2">
        <v>314900000089</v>
      </c>
      <c r="C23281" s="2">
        <v>220041635206</v>
      </c>
      <c r="D23281" s="2">
        <v>210041635206</v>
      </c>
    </row>
    <row r="23282" spans="1:4" x14ac:dyDescent="0.25">
      <c r="A23282" s="2">
        <v>306900000032</v>
      </c>
      <c r="B23282" s="2">
        <v>207900000035</v>
      </c>
      <c r="C23282" s="2">
        <v>220041635271</v>
      </c>
      <c r="D23282" s="2">
        <v>210041635271</v>
      </c>
    </row>
    <row r="23283" spans="1:4" x14ac:dyDescent="0.25">
      <c r="A23283" s="2">
        <v>317910000340</v>
      </c>
      <c r="B23283" s="2">
        <v>218900000156</v>
      </c>
      <c r="C23283" s="2">
        <v>220041635263</v>
      </c>
      <c r="D23283" s="2">
        <v>210041635263</v>
      </c>
    </row>
    <row r="23284" spans="1:4" x14ac:dyDescent="0.25">
      <c r="A23284" s="2">
        <v>317910000339</v>
      </c>
      <c r="B23284" s="2">
        <v>218900000155</v>
      </c>
      <c r="C23284" s="2">
        <v>220041635255</v>
      </c>
      <c r="D23284" s="2">
        <v>210041635255</v>
      </c>
    </row>
    <row r="23285" spans="1:4" x14ac:dyDescent="0.25">
      <c r="A23285" s="2">
        <v>317910000338</v>
      </c>
      <c r="B23285" s="2">
        <v>218900000154</v>
      </c>
      <c r="C23285" s="2">
        <v>220041635248</v>
      </c>
      <c r="D23285" s="2">
        <v>210041635248</v>
      </c>
    </row>
    <row r="23286" spans="1:4" x14ac:dyDescent="0.25">
      <c r="A23286" s="2">
        <v>317910000337</v>
      </c>
      <c r="B23286" s="2">
        <v>218900000153</v>
      </c>
      <c r="C23286" s="2">
        <v>220041635230</v>
      </c>
      <c r="D23286" s="2">
        <v>210041635230</v>
      </c>
    </row>
    <row r="23287" spans="1:4" x14ac:dyDescent="0.25">
      <c r="A23287" s="2">
        <v>714900000189</v>
      </c>
      <c r="B23287" s="2">
        <v>315900000188</v>
      </c>
      <c r="C23287" s="2">
        <v>220041635149</v>
      </c>
      <c r="D23287" s="2">
        <v>210041635149</v>
      </c>
    </row>
    <row r="23288" spans="1:4" x14ac:dyDescent="0.25">
      <c r="A23288" s="2">
        <v>513910000050</v>
      </c>
      <c r="B23288" s="2">
        <v>314900000090</v>
      </c>
      <c r="C23288" s="2">
        <v>220041635214</v>
      </c>
      <c r="D23288" s="2">
        <v>210041635214</v>
      </c>
    </row>
    <row r="23289" spans="1:4" x14ac:dyDescent="0.25">
      <c r="A23289" s="2">
        <v>513910000051</v>
      </c>
      <c r="B23289" s="2">
        <v>314900000091</v>
      </c>
      <c r="C23289" s="2">
        <v>220041635222</v>
      </c>
      <c r="D23289" s="2">
        <v>210041635222</v>
      </c>
    </row>
    <row r="23290" spans="1:4" x14ac:dyDescent="0.25">
      <c r="A23290" s="2">
        <v>313910000016</v>
      </c>
      <c r="B23290" s="2">
        <v>214900000030</v>
      </c>
      <c r="C23290" s="2">
        <v>220041635008</v>
      </c>
      <c r="D23290" s="2">
        <v>210041635008</v>
      </c>
    </row>
    <row r="23291" spans="1:4" x14ac:dyDescent="0.25">
      <c r="A23291" s="2">
        <v>313910000017</v>
      </c>
      <c r="B23291" s="2">
        <v>214900000031</v>
      </c>
      <c r="C23291" s="2">
        <v>220041635016</v>
      </c>
      <c r="D23291" s="2">
        <v>210041635016</v>
      </c>
    </row>
    <row r="23292" spans="1:4" x14ac:dyDescent="0.25">
      <c r="A23292" s="2">
        <v>407900000469</v>
      </c>
      <c r="B23292" s="2">
        <v>208900000076</v>
      </c>
      <c r="C23292" s="2">
        <v>220041635024</v>
      </c>
      <c r="D23292" s="2">
        <v>210041635024</v>
      </c>
    </row>
    <row r="23293" spans="1:4" x14ac:dyDescent="0.25">
      <c r="A23293" s="2">
        <v>407900000470</v>
      </c>
      <c r="B23293" s="2">
        <v>208900000077</v>
      </c>
      <c r="C23293" s="2">
        <v>220041635032</v>
      </c>
      <c r="D23293" s="2">
        <v>210041635032</v>
      </c>
    </row>
    <row r="23294" spans="1:4" x14ac:dyDescent="0.25">
      <c r="A23294" s="2">
        <v>513910000042</v>
      </c>
      <c r="B23294" s="2">
        <v>314900000082</v>
      </c>
      <c r="C23294" s="2">
        <v>220041635040</v>
      </c>
      <c r="D23294" s="2">
        <v>210041635040</v>
      </c>
    </row>
    <row r="23295" spans="1:4" x14ac:dyDescent="0.25">
      <c r="A23295" s="2">
        <v>513910000043</v>
      </c>
      <c r="B23295" s="2">
        <v>314900000083</v>
      </c>
      <c r="C23295" s="2">
        <v>220041635057</v>
      </c>
      <c r="D23295" s="2">
        <v>210041635057</v>
      </c>
    </row>
    <row r="23296" spans="1:4" x14ac:dyDescent="0.25">
      <c r="A23296" s="2">
        <v>714900000188</v>
      </c>
      <c r="B23296" s="2">
        <v>315900000187</v>
      </c>
      <c r="C23296" s="2">
        <v>220041635131</v>
      </c>
      <c r="D23296" s="2">
        <v>210041635131</v>
      </c>
    </row>
    <row r="23297" spans="1:4" x14ac:dyDescent="0.25">
      <c r="A23297" s="2">
        <v>513910000045</v>
      </c>
      <c r="B23297" s="2">
        <v>314900000085</v>
      </c>
      <c r="C23297" s="2">
        <v>220041635073</v>
      </c>
      <c r="D23297" s="2">
        <v>210041635073</v>
      </c>
    </row>
    <row r="23298" spans="1:4" x14ac:dyDescent="0.25">
      <c r="A23298" s="2">
        <v>513910000046</v>
      </c>
      <c r="B23298" s="2">
        <v>314900000086</v>
      </c>
      <c r="C23298" s="2">
        <v>220041635081</v>
      </c>
      <c r="D23298" s="2">
        <v>210041635081</v>
      </c>
    </row>
    <row r="23299" spans="1:4" x14ac:dyDescent="0.25">
      <c r="A23299" s="2">
        <v>513910000047</v>
      </c>
      <c r="B23299" s="2">
        <v>314900000087</v>
      </c>
      <c r="C23299" s="2">
        <v>220041635099</v>
      </c>
      <c r="D23299" s="2">
        <v>210041635099</v>
      </c>
    </row>
    <row r="23300" spans="1:4" x14ac:dyDescent="0.25">
      <c r="A23300" s="2">
        <v>513910000048</v>
      </c>
      <c r="B23300" s="2">
        <v>314900000088</v>
      </c>
      <c r="C23300" s="2">
        <v>220041635107</v>
      </c>
      <c r="D23300" s="2">
        <v>210041635107</v>
      </c>
    </row>
    <row r="23301" spans="1:4" x14ac:dyDescent="0.25">
      <c r="A23301" s="2">
        <v>714900000186</v>
      </c>
      <c r="B23301" s="2">
        <v>315900000185</v>
      </c>
      <c r="C23301" s="2">
        <v>220041635115</v>
      </c>
      <c r="D23301" s="2">
        <v>210041635115</v>
      </c>
    </row>
    <row r="23302" spans="1:4" x14ac:dyDescent="0.25">
      <c r="A23302" s="2">
        <v>714900000187</v>
      </c>
      <c r="B23302" s="2">
        <v>315900000186</v>
      </c>
      <c r="C23302" s="2">
        <v>220041635123</v>
      </c>
      <c r="D23302" s="2">
        <v>210041635123</v>
      </c>
    </row>
    <row r="23303" spans="1:4" x14ac:dyDescent="0.25">
      <c r="A23303" s="2">
        <v>513910000044</v>
      </c>
      <c r="B23303" s="2">
        <v>314900000084</v>
      </c>
      <c r="C23303" s="2">
        <v>220041635065</v>
      </c>
      <c r="D23303" s="2">
        <v>210041635065</v>
      </c>
    </row>
    <row r="23304" spans="1:4" x14ac:dyDescent="0.25">
      <c r="A23304" s="2">
        <v>515910000269</v>
      </c>
      <c r="B23304" s="2">
        <v>216900000244</v>
      </c>
      <c r="C23304" s="2">
        <v>220041634860</v>
      </c>
      <c r="D23304" s="2">
        <v>210041634860</v>
      </c>
    </row>
    <row r="23305" spans="1:4" x14ac:dyDescent="0.25">
      <c r="A23305" s="2">
        <v>515910000270</v>
      </c>
      <c r="B23305" s="2">
        <v>216900000245</v>
      </c>
      <c r="C23305" s="2">
        <v>220041634878</v>
      </c>
      <c r="D23305" s="2">
        <v>210041634878</v>
      </c>
    </row>
    <row r="23306" spans="1:4" x14ac:dyDescent="0.25">
      <c r="A23306" s="2">
        <v>515910000271</v>
      </c>
      <c r="B23306" s="2">
        <v>216900000246</v>
      </c>
      <c r="C23306" s="2">
        <v>220041634886</v>
      </c>
      <c r="D23306" s="2">
        <v>210041634886</v>
      </c>
    </row>
    <row r="23307" spans="1:4" x14ac:dyDescent="0.25">
      <c r="A23307" s="2">
        <v>612910000071</v>
      </c>
      <c r="B23307" s="2">
        <v>513900000125</v>
      </c>
      <c r="C23307" s="2">
        <v>220041634894</v>
      </c>
      <c r="D23307" s="2">
        <v>210041634894</v>
      </c>
    </row>
    <row r="23308" spans="1:4" x14ac:dyDescent="0.25">
      <c r="A23308" s="2">
        <v>612910000072</v>
      </c>
      <c r="B23308" s="2">
        <v>513900000126</v>
      </c>
      <c r="C23308" s="2">
        <v>220041634902</v>
      </c>
      <c r="D23308" s="2">
        <v>210041634902</v>
      </c>
    </row>
    <row r="23309" spans="1:4" x14ac:dyDescent="0.25">
      <c r="A23309" s="2">
        <v>313910000007</v>
      </c>
      <c r="B23309" s="2">
        <v>214900000021</v>
      </c>
      <c r="C23309" s="2">
        <v>220041634910</v>
      </c>
      <c r="D23309" s="2">
        <v>210041634910</v>
      </c>
    </row>
    <row r="23310" spans="1:4" x14ac:dyDescent="0.25">
      <c r="A23310" s="2">
        <v>313910000015</v>
      </c>
      <c r="B23310" s="2">
        <v>214900000029</v>
      </c>
      <c r="C23310" s="2">
        <v>220041634993</v>
      </c>
      <c r="D23310" s="2">
        <v>210041634993</v>
      </c>
    </row>
    <row r="23311" spans="1:4" x14ac:dyDescent="0.25">
      <c r="A23311" s="2">
        <v>313910000009</v>
      </c>
      <c r="B23311" s="2">
        <v>214900000023</v>
      </c>
      <c r="C23311" s="2">
        <v>220041634936</v>
      </c>
      <c r="D23311" s="2">
        <v>210041634936</v>
      </c>
    </row>
    <row r="23312" spans="1:4" x14ac:dyDescent="0.25">
      <c r="A23312" s="2">
        <v>313910000010</v>
      </c>
      <c r="B23312" s="2">
        <v>214900000024</v>
      </c>
      <c r="C23312" s="2">
        <v>220041634944</v>
      </c>
      <c r="D23312" s="2">
        <v>210041634944</v>
      </c>
    </row>
    <row r="23313" spans="1:4" x14ac:dyDescent="0.25">
      <c r="A23313" s="2">
        <v>313910000011</v>
      </c>
      <c r="B23313" s="2">
        <v>214900000025</v>
      </c>
      <c r="C23313" s="2">
        <v>220041634951</v>
      </c>
      <c r="D23313" s="2">
        <v>210041634951</v>
      </c>
    </row>
    <row r="23314" spans="1:4" x14ac:dyDescent="0.25">
      <c r="A23314" s="2">
        <v>313910000012</v>
      </c>
      <c r="B23314" s="2">
        <v>214900000026</v>
      </c>
      <c r="C23314" s="2">
        <v>220041634969</v>
      </c>
      <c r="D23314" s="2">
        <v>210041634969</v>
      </c>
    </row>
    <row r="23315" spans="1:4" x14ac:dyDescent="0.25">
      <c r="A23315" s="2">
        <v>313910000013</v>
      </c>
      <c r="B23315" s="2">
        <v>214900000027</v>
      </c>
      <c r="C23315" s="2">
        <v>220041634977</v>
      </c>
      <c r="D23315" s="2">
        <v>210041634977</v>
      </c>
    </row>
    <row r="23316" spans="1:4" x14ac:dyDescent="0.25">
      <c r="A23316" s="2">
        <v>313910000014</v>
      </c>
      <c r="B23316" s="2">
        <v>214900000028</v>
      </c>
      <c r="C23316" s="2">
        <v>220041634985</v>
      </c>
      <c r="D23316" s="2">
        <v>210041634985</v>
      </c>
    </row>
    <row r="23317" spans="1:4" x14ac:dyDescent="0.25">
      <c r="A23317" s="2">
        <v>313910000008</v>
      </c>
      <c r="B23317" s="2">
        <v>214900000022</v>
      </c>
      <c r="C23317" s="2">
        <v>220041634928</v>
      </c>
      <c r="D23317" s="2">
        <v>210041634928</v>
      </c>
    </row>
    <row r="23318" spans="1:4" x14ac:dyDescent="0.25">
      <c r="A23318" s="2">
        <v>612910000068</v>
      </c>
      <c r="B23318" s="2">
        <v>513900000122</v>
      </c>
      <c r="C23318" s="2">
        <v>220041634829</v>
      </c>
      <c r="D23318" s="2">
        <v>210041634829</v>
      </c>
    </row>
    <row r="23319" spans="1:4" x14ac:dyDescent="0.25">
      <c r="A23319" s="2">
        <v>612910000069</v>
      </c>
      <c r="B23319" s="2">
        <v>513900000123</v>
      </c>
      <c r="C23319" s="2">
        <v>220041634837</v>
      </c>
      <c r="D23319" s="2">
        <v>210041634837</v>
      </c>
    </row>
    <row r="23320" spans="1:4" x14ac:dyDescent="0.25">
      <c r="A23320" s="2">
        <v>612910000070</v>
      </c>
      <c r="B23320" s="2">
        <v>513900000124</v>
      </c>
      <c r="C23320" s="2">
        <v>220041634845</v>
      </c>
      <c r="D23320" s="2">
        <v>210041634845</v>
      </c>
    </row>
    <row r="23321" spans="1:4" x14ac:dyDescent="0.25">
      <c r="A23321" s="2">
        <v>515910000268</v>
      </c>
      <c r="B23321" s="2">
        <v>216900000243</v>
      </c>
      <c r="C23321" s="2">
        <v>220041634852</v>
      </c>
      <c r="D23321" s="2">
        <v>210041634852</v>
      </c>
    </row>
    <row r="23322" spans="1:4" x14ac:dyDescent="0.25">
      <c r="A23322" s="2">
        <v>612910000017</v>
      </c>
      <c r="B23322" s="2">
        <v>513900000112</v>
      </c>
      <c r="C23322" s="2">
        <v>220041634720</v>
      </c>
      <c r="D23322" s="2">
        <v>210041634720</v>
      </c>
    </row>
    <row r="23323" spans="1:4" x14ac:dyDescent="0.25">
      <c r="A23323" s="2">
        <v>612910000059</v>
      </c>
      <c r="B23323" s="2">
        <v>513900000113</v>
      </c>
      <c r="C23323" s="2">
        <v>220041634738</v>
      </c>
      <c r="D23323" s="2">
        <v>210041634738</v>
      </c>
    </row>
    <row r="23324" spans="1:4" x14ac:dyDescent="0.25">
      <c r="A23324" s="2">
        <v>612910000067</v>
      </c>
      <c r="B23324" s="2">
        <v>513900000121</v>
      </c>
      <c r="C23324" s="2">
        <v>220041634811</v>
      </c>
      <c r="D23324" s="2">
        <v>210041634811</v>
      </c>
    </row>
    <row r="23325" spans="1:4" x14ac:dyDescent="0.25">
      <c r="A23325" s="2">
        <v>612910000061</v>
      </c>
      <c r="B23325" s="2">
        <v>513900000115</v>
      </c>
      <c r="C23325" s="2">
        <v>220041634753</v>
      </c>
      <c r="D23325" s="2">
        <v>210041634753</v>
      </c>
    </row>
    <row r="23326" spans="1:4" x14ac:dyDescent="0.25">
      <c r="A23326" s="2">
        <v>612910000062</v>
      </c>
      <c r="B23326" s="2">
        <v>513900000116</v>
      </c>
      <c r="C23326" s="2">
        <v>220041634761</v>
      </c>
      <c r="D23326" s="2">
        <v>210041634761</v>
      </c>
    </row>
    <row r="23327" spans="1:4" x14ac:dyDescent="0.25">
      <c r="A23327" s="2">
        <v>612910000063</v>
      </c>
      <c r="B23327" s="2">
        <v>513900000117</v>
      </c>
      <c r="C23327" s="2">
        <v>220041634779</v>
      </c>
      <c r="D23327" s="2">
        <v>210041634779</v>
      </c>
    </row>
    <row r="23328" spans="1:4" x14ac:dyDescent="0.25">
      <c r="A23328" s="2">
        <v>612910000064</v>
      </c>
      <c r="B23328" s="2">
        <v>513900000118</v>
      </c>
      <c r="C23328" s="2">
        <v>220041634787</v>
      </c>
      <c r="D23328" s="2">
        <v>210041634787</v>
      </c>
    </row>
    <row r="23329" spans="1:4" x14ac:dyDescent="0.25">
      <c r="A23329" s="2">
        <v>612910000065</v>
      </c>
      <c r="B23329" s="2">
        <v>513900000119</v>
      </c>
      <c r="C23329" s="2">
        <v>220041634795</v>
      </c>
      <c r="D23329" s="2">
        <v>210041634795</v>
      </c>
    </row>
    <row r="23330" spans="1:4" x14ac:dyDescent="0.25">
      <c r="A23330" s="2">
        <v>612910000066</v>
      </c>
      <c r="B23330" s="2">
        <v>513900000120</v>
      </c>
      <c r="C23330" s="2">
        <v>220041634803</v>
      </c>
      <c r="D23330" s="2">
        <v>210041634803</v>
      </c>
    </row>
    <row r="23331" spans="1:4" x14ac:dyDescent="0.25">
      <c r="A23331" s="2">
        <v>612910000060</v>
      </c>
      <c r="B23331" s="2">
        <v>513900000114</v>
      </c>
      <c r="C23331" s="2">
        <v>220041634746</v>
      </c>
      <c r="D23331" s="2">
        <v>210041634746</v>
      </c>
    </row>
    <row r="23332" spans="1:4" x14ac:dyDescent="0.25">
      <c r="A23332" s="2">
        <v>517910000182</v>
      </c>
      <c r="B23332" s="2">
        <v>318900000495</v>
      </c>
      <c r="C23332" s="2">
        <v>220041634589</v>
      </c>
      <c r="D23332" s="2">
        <v>210041634589</v>
      </c>
    </row>
    <row r="23333" spans="1:4" x14ac:dyDescent="0.25">
      <c r="A23333" s="2">
        <v>617910000091</v>
      </c>
      <c r="B23333" s="2">
        <v>318900000496</v>
      </c>
      <c r="C23333" s="2">
        <v>220041634597</v>
      </c>
      <c r="D23333" s="2">
        <v>210041634597</v>
      </c>
    </row>
    <row r="23334" spans="1:4" x14ac:dyDescent="0.25">
      <c r="A23334" s="2">
        <v>617910000092</v>
      </c>
      <c r="B23334" s="2">
        <v>318900000497</v>
      </c>
      <c r="C23334" s="2">
        <v>220041634605</v>
      </c>
      <c r="D23334" s="2">
        <v>210041634605</v>
      </c>
    </row>
    <row r="23335" spans="1:4" x14ac:dyDescent="0.25">
      <c r="A23335" s="2">
        <v>617910000093</v>
      </c>
      <c r="B23335" s="2">
        <v>318900000498</v>
      </c>
      <c r="C23335" s="2">
        <v>220041634613</v>
      </c>
      <c r="D23335" s="2">
        <v>210041634613</v>
      </c>
    </row>
    <row r="23336" spans="1:4" x14ac:dyDescent="0.25">
      <c r="A23336" s="2">
        <v>617910000094</v>
      </c>
      <c r="B23336" s="2">
        <v>318900000499</v>
      </c>
      <c r="C23336" s="2">
        <v>220041634621</v>
      </c>
      <c r="D23336" s="2">
        <v>210041634621</v>
      </c>
    </row>
    <row r="23337" spans="1:4" x14ac:dyDescent="0.25">
      <c r="A23337" s="2">
        <v>617910000095</v>
      </c>
      <c r="B23337" s="2">
        <v>318900000500</v>
      </c>
      <c r="C23337" s="2">
        <v>220041634639</v>
      </c>
      <c r="D23337" s="2">
        <v>210041634639</v>
      </c>
    </row>
    <row r="23338" spans="1:4" x14ac:dyDescent="0.25">
      <c r="A23338" s="2">
        <v>612910000016</v>
      </c>
      <c r="B23338" s="2">
        <v>513900000111</v>
      </c>
      <c r="C23338" s="2">
        <v>220041634712</v>
      </c>
      <c r="D23338" s="2">
        <v>210041634712</v>
      </c>
    </row>
    <row r="23339" spans="1:4" x14ac:dyDescent="0.25">
      <c r="A23339" s="2">
        <v>515910000259</v>
      </c>
      <c r="B23339" s="2">
        <v>216900000254</v>
      </c>
      <c r="C23339" s="2">
        <v>220041634654</v>
      </c>
      <c r="D23339" s="2">
        <v>210041634654</v>
      </c>
    </row>
    <row r="23340" spans="1:4" x14ac:dyDescent="0.25">
      <c r="A23340" s="2">
        <v>612910000004</v>
      </c>
      <c r="B23340" s="2">
        <v>513900000106</v>
      </c>
      <c r="C23340" s="2">
        <v>220041634662</v>
      </c>
      <c r="D23340" s="2">
        <v>210041634662</v>
      </c>
    </row>
    <row r="23341" spans="1:4" x14ac:dyDescent="0.25">
      <c r="A23341" s="2">
        <v>612910000012</v>
      </c>
      <c r="B23341" s="2">
        <v>513900000107</v>
      </c>
      <c r="C23341" s="2">
        <v>220041634670</v>
      </c>
      <c r="D23341" s="2">
        <v>210041634670</v>
      </c>
    </row>
    <row r="23342" spans="1:4" x14ac:dyDescent="0.25">
      <c r="A23342" s="2">
        <v>612910000013</v>
      </c>
      <c r="B23342" s="2">
        <v>513900000108</v>
      </c>
      <c r="C23342" s="2">
        <v>220041634688</v>
      </c>
      <c r="D23342" s="2">
        <v>210041634688</v>
      </c>
    </row>
    <row r="23343" spans="1:4" x14ac:dyDescent="0.25">
      <c r="A23343" s="2">
        <v>612910000014</v>
      </c>
      <c r="B23343" s="2">
        <v>513900000109</v>
      </c>
      <c r="C23343" s="2">
        <v>220041634696</v>
      </c>
      <c r="D23343" s="2">
        <v>210041634696</v>
      </c>
    </row>
    <row r="23344" spans="1:4" x14ac:dyDescent="0.25">
      <c r="A23344" s="2">
        <v>612910000015</v>
      </c>
      <c r="B23344" s="2">
        <v>513900000110</v>
      </c>
      <c r="C23344" s="2">
        <v>220041634704</v>
      </c>
      <c r="D23344" s="2">
        <v>210041634704</v>
      </c>
    </row>
    <row r="23345" spans="1:4" x14ac:dyDescent="0.25">
      <c r="A23345" s="2">
        <v>515910000258</v>
      </c>
      <c r="B23345" s="2">
        <v>216900000253</v>
      </c>
      <c r="C23345" s="2">
        <v>220041634647</v>
      </c>
      <c r="D23345" s="2">
        <v>210041634647</v>
      </c>
    </row>
    <row r="23346" spans="1:4" x14ac:dyDescent="0.25">
      <c r="A23346" s="2">
        <v>215910000260</v>
      </c>
      <c r="B23346" s="2">
        <v>116900000191</v>
      </c>
      <c r="C23346" s="2">
        <v>220041634514</v>
      </c>
      <c r="D23346" s="2">
        <v>210041634514</v>
      </c>
    </row>
    <row r="23347" spans="1:4" x14ac:dyDescent="0.25">
      <c r="A23347" s="2">
        <v>215910000261</v>
      </c>
      <c r="B23347" s="2">
        <v>116900000192</v>
      </c>
      <c r="C23347" s="2">
        <v>220041634522</v>
      </c>
      <c r="D23347" s="2">
        <v>210041634522</v>
      </c>
    </row>
    <row r="23348" spans="1:4" x14ac:dyDescent="0.25">
      <c r="A23348" s="2">
        <v>215910000262</v>
      </c>
      <c r="B23348" s="2">
        <v>116900000193</v>
      </c>
      <c r="C23348" s="2">
        <v>220041634530</v>
      </c>
      <c r="D23348" s="2">
        <v>210041634530</v>
      </c>
    </row>
    <row r="23349" spans="1:4" x14ac:dyDescent="0.25">
      <c r="A23349" s="2">
        <v>415910000013</v>
      </c>
      <c r="B23349" s="2">
        <v>116900000194</v>
      </c>
      <c r="C23349" s="2">
        <v>220041634548</v>
      </c>
      <c r="D23349" s="2">
        <v>210041634548</v>
      </c>
    </row>
    <row r="23350" spans="1:4" x14ac:dyDescent="0.25">
      <c r="A23350" s="2">
        <v>415910000014</v>
      </c>
      <c r="B23350" s="2">
        <v>116900000195</v>
      </c>
      <c r="C23350" s="2">
        <v>220041634555</v>
      </c>
      <c r="D23350" s="2">
        <v>210041634555</v>
      </c>
    </row>
    <row r="23351" spans="1:4" x14ac:dyDescent="0.25">
      <c r="A23351" s="2">
        <v>517910000180</v>
      </c>
      <c r="B23351" s="2">
        <v>318900000493</v>
      </c>
      <c r="C23351" s="2">
        <v>220041634563</v>
      </c>
      <c r="D23351" s="2">
        <v>210041634563</v>
      </c>
    </row>
    <row r="23352" spans="1:4" x14ac:dyDescent="0.25">
      <c r="A23352" s="2">
        <v>215910000259</v>
      </c>
      <c r="B23352" s="2">
        <v>116900000190</v>
      </c>
      <c r="C23352" s="2">
        <v>220041634506</v>
      </c>
      <c r="D23352" s="2">
        <v>210041634506</v>
      </c>
    </row>
    <row r="23353" spans="1:4" x14ac:dyDescent="0.25">
      <c r="A23353" s="2">
        <v>215910000254</v>
      </c>
      <c r="B23353" s="2">
        <v>116900000185</v>
      </c>
      <c r="C23353" s="2">
        <v>220041634456</v>
      </c>
      <c r="D23353" s="2">
        <v>210041634456</v>
      </c>
    </row>
    <row r="23354" spans="1:4" x14ac:dyDescent="0.25">
      <c r="A23354" s="2">
        <v>215910000255</v>
      </c>
      <c r="B23354" s="2">
        <v>116900000186</v>
      </c>
      <c r="C23354" s="2">
        <v>220041634464</v>
      </c>
      <c r="D23354" s="2">
        <v>210041634464</v>
      </c>
    </row>
    <row r="23355" spans="1:4" x14ac:dyDescent="0.25">
      <c r="A23355" s="2">
        <v>215910000256</v>
      </c>
      <c r="B23355" s="2">
        <v>116900000187</v>
      </c>
      <c r="C23355" s="2">
        <v>220041634472</v>
      </c>
      <c r="D23355" s="2">
        <v>210041634472</v>
      </c>
    </row>
    <row r="23356" spans="1:4" x14ac:dyDescent="0.25">
      <c r="A23356" s="2">
        <v>215910000257</v>
      </c>
      <c r="B23356" s="2">
        <v>116900000188</v>
      </c>
      <c r="C23356" s="2">
        <v>220041634480</v>
      </c>
      <c r="D23356" s="2">
        <v>210041634480</v>
      </c>
    </row>
    <row r="23357" spans="1:4" x14ac:dyDescent="0.25">
      <c r="A23357" s="2">
        <v>215910000258</v>
      </c>
      <c r="B23357" s="2">
        <v>116900000189</v>
      </c>
      <c r="C23357" s="2">
        <v>220041634498</v>
      </c>
      <c r="D23357" s="2">
        <v>210041634498</v>
      </c>
    </row>
    <row r="23358" spans="1:4" x14ac:dyDescent="0.25">
      <c r="A23358" s="2">
        <v>517910000181</v>
      </c>
      <c r="B23358" s="2">
        <v>318900000494</v>
      </c>
      <c r="C23358" s="2">
        <v>220041634571</v>
      </c>
      <c r="D23358" s="2">
        <v>210041634571</v>
      </c>
    </row>
    <row r="23359" spans="1:4" x14ac:dyDescent="0.25">
      <c r="A23359" s="2">
        <v>612910000001</v>
      </c>
      <c r="B23359" s="2">
        <v>513900000103</v>
      </c>
      <c r="C23359" s="2">
        <v>220041634340</v>
      </c>
      <c r="D23359" s="2">
        <v>210041634340</v>
      </c>
    </row>
    <row r="23360" spans="1:4" x14ac:dyDescent="0.25">
      <c r="A23360" s="2">
        <v>612910000002</v>
      </c>
      <c r="B23360" s="2">
        <v>513900000104</v>
      </c>
      <c r="C23360" s="2">
        <v>220041634357</v>
      </c>
      <c r="D23360" s="2">
        <v>210041634357</v>
      </c>
    </row>
    <row r="23361" spans="1:4" x14ac:dyDescent="0.25">
      <c r="A23361" s="2">
        <v>612910000003</v>
      </c>
      <c r="B23361" s="2">
        <v>513900000105</v>
      </c>
      <c r="C23361" s="2">
        <v>220041634365</v>
      </c>
      <c r="D23361" s="2">
        <v>210041634365</v>
      </c>
    </row>
    <row r="23362" spans="1:4" x14ac:dyDescent="0.25">
      <c r="A23362" s="2">
        <v>215910000244</v>
      </c>
      <c r="B23362" s="2">
        <v>116900000196</v>
      </c>
      <c r="C23362" s="2">
        <v>220041634373</v>
      </c>
      <c r="D23362" s="2">
        <v>210041634373</v>
      </c>
    </row>
    <row r="23363" spans="1:4" x14ac:dyDescent="0.25">
      <c r="A23363" s="2">
        <v>215910000245</v>
      </c>
      <c r="B23363" s="2">
        <v>116900000197</v>
      </c>
      <c r="C23363" s="2">
        <v>220041634381</v>
      </c>
      <c r="D23363" s="2">
        <v>210041634381</v>
      </c>
    </row>
    <row r="23364" spans="1:4" x14ac:dyDescent="0.25">
      <c r="A23364" s="2">
        <v>313910000032</v>
      </c>
      <c r="B23364" s="2">
        <v>214900000046</v>
      </c>
      <c r="C23364" s="2">
        <v>220041634332</v>
      </c>
      <c r="D23364" s="2">
        <v>210041634332</v>
      </c>
    </row>
    <row r="23365" spans="1:4" x14ac:dyDescent="0.25">
      <c r="A23365" s="2">
        <v>215910000247</v>
      </c>
      <c r="B23365" s="2">
        <v>116900000199</v>
      </c>
      <c r="C23365" s="2">
        <v>220041634407</v>
      </c>
      <c r="D23365" s="2">
        <v>210041634407</v>
      </c>
    </row>
    <row r="23366" spans="1:4" x14ac:dyDescent="0.25">
      <c r="A23366" s="2">
        <v>215910000248</v>
      </c>
      <c r="B23366" s="2">
        <v>116900000200</v>
      </c>
      <c r="C23366" s="2">
        <v>220041634415</v>
      </c>
      <c r="D23366" s="2">
        <v>210041634415</v>
      </c>
    </row>
    <row r="23367" spans="1:4" x14ac:dyDescent="0.25">
      <c r="A23367" s="2">
        <v>215910000249</v>
      </c>
      <c r="B23367" s="2">
        <v>116900000201</v>
      </c>
      <c r="C23367" s="2">
        <v>220041634423</v>
      </c>
      <c r="D23367" s="2">
        <v>210041634423</v>
      </c>
    </row>
    <row r="23368" spans="1:4" x14ac:dyDescent="0.25">
      <c r="A23368" s="2">
        <v>517910000179</v>
      </c>
      <c r="B23368" s="2">
        <v>318900000492</v>
      </c>
      <c r="C23368" s="2">
        <v>220041634431</v>
      </c>
      <c r="D23368" s="2">
        <v>210041634431</v>
      </c>
    </row>
    <row r="23369" spans="1:4" x14ac:dyDescent="0.25">
      <c r="A23369" s="2">
        <v>215910000253</v>
      </c>
      <c r="B23369" s="2">
        <v>116900000184</v>
      </c>
      <c r="C23369" s="2">
        <v>220041634449</v>
      </c>
      <c r="D23369" s="2">
        <v>210041634449</v>
      </c>
    </row>
    <row r="23370" spans="1:4" x14ac:dyDescent="0.25">
      <c r="A23370" s="2">
        <v>215910000246</v>
      </c>
      <c r="B23370" s="2">
        <v>116900000198</v>
      </c>
      <c r="C23370" s="2">
        <v>220041634399</v>
      </c>
      <c r="D23370" s="2">
        <v>210041634399</v>
      </c>
    </row>
    <row r="23371" spans="1:4" x14ac:dyDescent="0.25">
      <c r="A23371" s="2">
        <v>313910000020</v>
      </c>
      <c r="B23371" s="2">
        <v>214900000034</v>
      </c>
      <c r="C23371" s="2">
        <v>220041634217</v>
      </c>
      <c r="D23371" s="2">
        <v>210041634217</v>
      </c>
    </row>
    <row r="23372" spans="1:4" x14ac:dyDescent="0.25">
      <c r="A23372" s="2">
        <v>313910000021</v>
      </c>
      <c r="B23372" s="2">
        <v>214900000035</v>
      </c>
      <c r="C23372" s="2">
        <v>220041634225</v>
      </c>
      <c r="D23372" s="2">
        <v>210041634225</v>
      </c>
    </row>
    <row r="23373" spans="1:4" x14ac:dyDescent="0.25">
      <c r="A23373" s="2">
        <v>313910000022</v>
      </c>
      <c r="B23373" s="2">
        <v>214900000036</v>
      </c>
      <c r="C23373" s="2">
        <v>220041634233</v>
      </c>
      <c r="D23373" s="2">
        <v>210041634233</v>
      </c>
    </row>
    <row r="23374" spans="1:4" x14ac:dyDescent="0.25">
      <c r="A23374" s="2">
        <v>313910000023</v>
      </c>
      <c r="B23374" s="2">
        <v>214900000037</v>
      </c>
      <c r="C23374" s="2">
        <v>220041634241</v>
      </c>
      <c r="D23374" s="2">
        <v>210041634241</v>
      </c>
    </row>
    <row r="23375" spans="1:4" x14ac:dyDescent="0.25">
      <c r="A23375" s="2">
        <v>313910000024</v>
      </c>
      <c r="B23375" s="2">
        <v>214900000038</v>
      </c>
      <c r="C23375" s="2">
        <v>220041634258</v>
      </c>
      <c r="D23375" s="2">
        <v>210041634258</v>
      </c>
    </row>
    <row r="23376" spans="1:4" x14ac:dyDescent="0.25">
      <c r="A23376" s="2">
        <v>313910000031</v>
      </c>
      <c r="B23376" s="2">
        <v>214900000045</v>
      </c>
      <c r="C23376" s="2">
        <v>220041634324</v>
      </c>
      <c r="D23376" s="2">
        <v>210041634324</v>
      </c>
    </row>
    <row r="23377" spans="1:4" x14ac:dyDescent="0.25">
      <c r="A23377" s="2">
        <v>313910000026</v>
      </c>
      <c r="B23377" s="2">
        <v>214900000040</v>
      </c>
      <c r="C23377" s="2">
        <v>220041634274</v>
      </c>
      <c r="D23377" s="2">
        <v>210041634274</v>
      </c>
    </row>
    <row r="23378" spans="1:4" x14ac:dyDescent="0.25">
      <c r="A23378" s="2">
        <v>313910000027</v>
      </c>
      <c r="B23378" s="2">
        <v>214900000041</v>
      </c>
      <c r="C23378" s="2">
        <v>220041634282</v>
      </c>
      <c r="D23378" s="2">
        <v>210041634282</v>
      </c>
    </row>
    <row r="23379" spans="1:4" x14ac:dyDescent="0.25">
      <c r="A23379" s="2">
        <v>313910000028</v>
      </c>
      <c r="B23379" s="2">
        <v>214900000042</v>
      </c>
      <c r="C23379" s="2">
        <v>220041634290</v>
      </c>
      <c r="D23379" s="2">
        <v>210041634290</v>
      </c>
    </row>
    <row r="23380" spans="1:4" x14ac:dyDescent="0.25">
      <c r="A23380" s="2">
        <v>313910000029</v>
      </c>
      <c r="B23380" s="2">
        <v>214900000043</v>
      </c>
      <c r="C23380" s="2">
        <v>220041634308</v>
      </c>
      <c r="D23380" s="2">
        <v>210041634308</v>
      </c>
    </row>
    <row r="23381" spans="1:4" x14ac:dyDescent="0.25">
      <c r="A23381" s="2">
        <v>313910000030</v>
      </c>
      <c r="B23381" s="2">
        <v>214900000044</v>
      </c>
      <c r="C23381" s="2">
        <v>220041634316</v>
      </c>
      <c r="D23381" s="2">
        <v>210041634316</v>
      </c>
    </row>
    <row r="23382" spans="1:4" x14ac:dyDescent="0.25">
      <c r="A23382" s="2">
        <v>313910000025</v>
      </c>
      <c r="B23382" s="2">
        <v>214900000039</v>
      </c>
      <c r="C23382" s="2">
        <v>220041634266</v>
      </c>
      <c r="D23382" s="2">
        <v>210041634266</v>
      </c>
    </row>
    <row r="23383" spans="1:4" x14ac:dyDescent="0.25">
      <c r="A23383" s="2">
        <v>514900000205</v>
      </c>
      <c r="B23383" s="2">
        <v>315900000171</v>
      </c>
      <c r="C23383" s="2">
        <v>220041634183</v>
      </c>
      <c r="D23383" s="2">
        <v>210041634183</v>
      </c>
    </row>
    <row r="23384" spans="1:4" x14ac:dyDescent="0.25">
      <c r="A23384" s="2">
        <v>313910000018</v>
      </c>
      <c r="B23384" s="2">
        <v>214900000032</v>
      </c>
      <c r="C23384" s="2">
        <v>220041634191</v>
      </c>
      <c r="D23384" s="2">
        <v>210041634191</v>
      </c>
    </row>
    <row r="23385" spans="1:4" x14ac:dyDescent="0.25">
      <c r="A23385" s="2">
        <v>313910000019</v>
      </c>
      <c r="B23385" s="2">
        <v>214900000033</v>
      </c>
      <c r="C23385" s="2">
        <v>220041634209</v>
      </c>
      <c r="D23385" s="2">
        <v>210041634209</v>
      </c>
    </row>
    <row r="23386" spans="1:4" x14ac:dyDescent="0.25">
      <c r="A23386" s="2">
        <v>514900000194</v>
      </c>
      <c r="B23386" s="2">
        <v>315900000160</v>
      </c>
      <c r="C23386" s="2">
        <v>220041634076</v>
      </c>
      <c r="D23386" s="2">
        <v>210041634076</v>
      </c>
    </row>
    <row r="23387" spans="1:4" x14ac:dyDescent="0.25">
      <c r="A23387" s="2">
        <v>514900000195</v>
      </c>
      <c r="B23387" s="2">
        <v>315900000161</v>
      </c>
      <c r="C23387" s="2">
        <v>220041634084</v>
      </c>
      <c r="D23387" s="2">
        <v>210041634084</v>
      </c>
    </row>
    <row r="23388" spans="1:4" x14ac:dyDescent="0.25">
      <c r="A23388" s="2">
        <v>514900000196</v>
      </c>
      <c r="B23388" s="2">
        <v>315900000162</v>
      </c>
      <c r="C23388" s="2">
        <v>220041634092</v>
      </c>
      <c r="D23388" s="2">
        <v>210041634092</v>
      </c>
    </row>
    <row r="23389" spans="1:4" x14ac:dyDescent="0.25">
      <c r="A23389" s="2">
        <v>514900000204</v>
      </c>
      <c r="B23389" s="2">
        <v>315900000170</v>
      </c>
      <c r="C23389" s="2">
        <v>220041634175</v>
      </c>
      <c r="D23389" s="2">
        <v>210041634175</v>
      </c>
    </row>
    <row r="23390" spans="1:4" x14ac:dyDescent="0.25">
      <c r="A23390" s="2">
        <v>514900000198</v>
      </c>
      <c r="B23390" s="2">
        <v>315900000164</v>
      </c>
      <c r="C23390" s="2">
        <v>220041634118</v>
      </c>
      <c r="D23390" s="2">
        <v>210041634118</v>
      </c>
    </row>
    <row r="23391" spans="1:4" x14ac:dyDescent="0.25">
      <c r="A23391" s="2">
        <v>514900000199</v>
      </c>
      <c r="B23391" s="2">
        <v>315900000165</v>
      </c>
      <c r="C23391" s="2">
        <v>220041634126</v>
      </c>
      <c r="D23391" s="2">
        <v>210041634126</v>
      </c>
    </row>
    <row r="23392" spans="1:4" x14ac:dyDescent="0.25">
      <c r="A23392" s="2">
        <v>514900000200</v>
      </c>
      <c r="B23392" s="2">
        <v>315900000166</v>
      </c>
      <c r="C23392" s="2">
        <v>220041634134</v>
      </c>
      <c r="D23392" s="2">
        <v>210041634134</v>
      </c>
    </row>
    <row r="23393" spans="1:4" x14ac:dyDescent="0.25">
      <c r="A23393" s="2">
        <v>514900000201</v>
      </c>
      <c r="B23393" s="2">
        <v>315900000167</v>
      </c>
      <c r="C23393" s="2">
        <v>220041634142</v>
      </c>
      <c r="D23393" s="2">
        <v>210041634142</v>
      </c>
    </row>
    <row r="23394" spans="1:4" x14ac:dyDescent="0.25">
      <c r="A23394" s="2">
        <v>514900000202</v>
      </c>
      <c r="B23394" s="2">
        <v>315900000168</v>
      </c>
      <c r="C23394" s="2">
        <v>220041634159</v>
      </c>
      <c r="D23394" s="2">
        <v>210041634159</v>
      </c>
    </row>
    <row r="23395" spans="1:4" x14ac:dyDescent="0.25">
      <c r="A23395" s="2">
        <v>514900000203</v>
      </c>
      <c r="B23395" s="2">
        <v>315900000169</v>
      </c>
      <c r="C23395" s="2">
        <v>220041634167</v>
      </c>
      <c r="D23395" s="2">
        <v>210041634167</v>
      </c>
    </row>
    <row r="23396" spans="1:4" x14ac:dyDescent="0.25">
      <c r="A23396" s="2">
        <v>514900000197</v>
      </c>
      <c r="B23396" s="2">
        <v>315900000163</v>
      </c>
      <c r="C23396" s="2">
        <v>220041634100</v>
      </c>
      <c r="D23396" s="2">
        <v>210041634100</v>
      </c>
    </row>
    <row r="23397" spans="1:4" x14ac:dyDescent="0.25">
      <c r="A23397" s="2">
        <v>605900000074</v>
      </c>
      <c r="B23397" s="2">
        <v>206900000079</v>
      </c>
      <c r="C23397" s="2">
        <v>220041633920</v>
      </c>
      <c r="D23397" s="2">
        <v>210041633920</v>
      </c>
    </row>
    <row r="23398" spans="1:4" x14ac:dyDescent="0.25">
      <c r="A23398" s="2">
        <v>705900000236</v>
      </c>
      <c r="B23398" s="2">
        <v>406900000009</v>
      </c>
      <c r="C23398" s="2">
        <v>220041634068</v>
      </c>
      <c r="D23398" s="2">
        <v>210041634068</v>
      </c>
    </row>
    <row r="23399" spans="1:4" x14ac:dyDescent="0.25">
      <c r="A23399" s="2">
        <v>605900000076</v>
      </c>
      <c r="B23399" s="2">
        <v>206900000081</v>
      </c>
      <c r="C23399" s="2">
        <v>220041633946</v>
      </c>
      <c r="D23399" s="2">
        <v>210041633946</v>
      </c>
    </row>
    <row r="23400" spans="1:4" x14ac:dyDescent="0.25">
      <c r="A23400" s="2">
        <v>613900000537</v>
      </c>
      <c r="B23400" s="2">
        <v>414900000023</v>
      </c>
      <c r="C23400" s="2">
        <v>220041633953</v>
      </c>
      <c r="D23400" s="2">
        <v>210041633953</v>
      </c>
    </row>
    <row r="23401" spans="1:4" x14ac:dyDescent="0.25">
      <c r="A23401" s="2">
        <v>613900000538</v>
      </c>
      <c r="B23401" s="2">
        <v>414900000024</v>
      </c>
      <c r="C23401" s="2">
        <v>220041633961</v>
      </c>
      <c r="D23401" s="2">
        <v>210041633961</v>
      </c>
    </row>
    <row r="23402" spans="1:4" x14ac:dyDescent="0.25">
      <c r="A23402" s="2">
        <v>613900000539</v>
      </c>
      <c r="B23402" s="2">
        <v>414900000025</v>
      </c>
      <c r="C23402" s="2">
        <v>220041633979</v>
      </c>
      <c r="D23402" s="2">
        <v>210041633979</v>
      </c>
    </row>
    <row r="23403" spans="1:4" x14ac:dyDescent="0.25">
      <c r="A23403" s="2">
        <v>612910000073</v>
      </c>
      <c r="B23403" s="2">
        <v>413900000086</v>
      </c>
      <c r="C23403" s="2">
        <v>220041633987</v>
      </c>
      <c r="D23403" s="2">
        <v>210041633987</v>
      </c>
    </row>
    <row r="23404" spans="1:4" x14ac:dyDescent="0.25">
      <c r="A23404" s="2">
        <v>612910000074</v>
      </c>
      <c r="B23404" s="2">
        <v>413900000087</v>
      </c>
      <c r="C23404" s="2">
        <v>220041633995</v>
      </c>
      <c r="D23404" s="2">
        <v>210041633995</v>
      </c>
    </row>
    <row r="23405" spans="1:4" x14ac:dyDescent="0.25">
      <c r="A23405" s="2">
        <v>612910000075</v>
      </c>
      <c r="B23405" s="2">
        <v>413900000088</v>
      </c>
      <c r="C23405" s="2">
        <v>220041634001</v>
      </c>
      <c r="D23405" s="2">
        <v>210041634001</v>
      </c>
    </row>
    <row r="23406" spans="1:4" x14ac:dyDescent="0.25">
      <c r="A23406" s="2">
        <v>612910000076</v>
      </c>
      <c r="B23406" s="2">
        <v>413900000089</v>
      </c>
      <c r="C23406" s="2">
        <v>220041634019</v>
      </c>
      <c r="D23406" s="2">
        <v>210041634019</v>
      </c>
    </row>
    <row r="23407" spans="1:4" x14ac:dyDescent="0.25">
      <c r="A23407" s="2">
        <v>705900000232</v>
      </c>
      <c r="B23407" s="2">
        <v>406900000005</v>
      </c>
      <c r="C23407" s="2">
        <v>220041634027</v>
      </c>
      <c r="D23407" s="2">
        <v>210041634027</v>
      </c>
    </row>
    <row r="23408" spans="1:4" x14ac:dyDescent="0.25">
      <c r="A23408" s="2">
        <v>705900000233</v>
      </c>
      <c r="B23408" s="2">
        <v>406900000006</v>
      </c>
      <c r="C23408" s="2">
        <v>220041634035</v>
      </c>
      <c r="D23408" s="2">
        <v>210041634035</v>
      </c>
    </row>
    <row r="23409" spans="1:4" x14ac:dyDescent="0.25">
      <c r="A23409" s="2">
        <v>705900000234</v>
      </c>
      <c r="B23409" s="2">
        <v>406900000007</v>
      </c>
      <c r="C23409" s="2">
        <v>220041634043</v>
      </c>
      <c r="D23409" s="2">
        <v>210041634043</v>
      </c>
    </row>
    <row r="23410" spans="1:4" x14ac:dyDescent="0.25">
      <c r="A23410" s="2">
        <v>705900000235</v>
      </c>
      <c r="B23410" s="2">
        <v>406900000008</v>
      </c>
      <c r="C23410" s="2">
        <v>220041634050</v>
      </c>
      <c r="D23410" s="2">
        <v>210041634050</v>
      </c>
    </row>
    <row r="23411" spans="1:4" x14ac:dyDescent="0.25">
      <c r="A23411" s="2">
        <v>605900000075</v>
      </c>
      <c r="B23411" s="2">
        <v>206900000080</v>
      </c>
      <c r="C23411" s="2">
        <v>220041633938</v>
      </c>
      <c r="D23411" s="2">
        <v>210041633938</v>
      </c>
    </row>
    <row r="23412" spans="1:4" x14ac:dyDescent="0.25">
      <c r="A23412" s="2">
        <v>505900000180</v>
      </c>
      <c r="B23412" s="2">
        <v>206900000074</v>
      </c>
      <c r="C23412" s="2">
        <v>220041633870</v>
      </c>
      <c r="D23412" s="2">
        <v>210041633870</v>
      </c>
    </row>
    <row r="23413" spans="1:4" x14ac:dyDescent="0.25">
      <c r="A23413" s="2">
        <v>505900000181</v>
      </c>
      <c r="B23413" s="2">
        <v>206900000075</v>
      </c>
      <c r="C23413" s="2">
        <v>220041633888</v>
      </c>
      <c r="D23413" s="2">
        <v>210041633888</v>
      </c>
    </row>
    <row r="23414" spans="1:4" x14ac:dyDescent="0.25">
      <c r="A23414" s="2">
        <v>505900000182</v>
      </c>
      <c r="B23414" s="2">
        <v>206900000076</v>
      </c>
      <c r="C23414" s="2">
        <v>220041633896</v>
      </c>
      <c r="D23414" s="2">
        <v>210041633896</v>
      </c>
    </row>
    <row r="23415" spans="1:4" x14ac:dyDescent="0.25">
      <c r="A23415" s="2">
        <v>505900000183</v>
      </c>
      <c r="B23415" s="2">
        <v>206900000077</v>
      </c>
      <c r="C23415" s="2">
        <v>220041633904</v>
      </c>
      <c r="D23415" s="2">
        <v>210041633904</v>
      </c>
    </row>
    <row r="23416" spans="1:4" x14ac:dyDescent="0.25">
      <c r="A23416" s="2">
        <v>605900000073</v>
      </c>
      <c r="B23416" s="2">
        <v>206900000078</v>
      </c>
      <c r="C23416" s="2">
        <v>220041633912</v>
      </c>
      <c r="D23416" s="2">
        <v>210041633912</v>
      </c>
    </row>
    <row r="23417" spans="1:4" x14ac:dyDescent="0.25">
      <c r="A23417" s="2">
        <v>608900000055</v>
      </c>
      <c r="B23417" s="2">
        <v>409900000147</v>
      </c>
      <c r="C23417" s="2">
        <v>220041633797</v>
      </c>
      <c r="D23417" s="2">
        <v>210041633797</v>
      </c>
    </row>
    <row r="23418" spans="1:4" x14ac:dyDescent="0.25">
      <c r="A23418" s="2">
        <v>608900000056</v>
      </c>
      <c r="B23418" s="2">
        <v>409900000148</v>
      </c>
      <c r="C23418" s="2">
        <v>220041633805</v>
      </c>
      <c r="D23418" s="2">
        <v>210041633805</v>
      </c>
    </row>
    <row r="23419" spans="1:4" x14ac:dyDescent="0.25">
      <c r="A23419" s="2">
        <v>313910000049</v>
      </c>
      <c r="B23419" s="2">
        <v>214900000107</v>
      </c>
      <c r="C23419" s="2">
        <v>220041633813</v>
      </c>
      <c r="D23419" s="2">
        <v>210041633813</v>
      </c>
    </row>
    <row r="23420" spans="1:4" x14ac:dyDescent="0.25">
      <c r="A23420" s="2">
        <v>313910000050</v>
      </c>
      <c r="B23420" s="2">
        <v>214900000108</v>
      </c>
      <c r="C23420" s="2">
        <v>220041633821</v>
      </c>
      <c r="D23420" s="2">
        <v>210041633821</v>
      </c>
    </row>
    <row r="23421" spans="1:4" x14ac:dyDescent="0.25">
      <c r="A23421" s="2">
        <v>313910000051</v>
      </c>
      <c r="B23421" s="2">
        <v>214900000109</v>
      </c>
      <c r="C23421" s="2">
        <v>220041633839</v>
      </c>
      <c r="D23421" s="2">
        <v>210041633839</v>
      </c>
    </row>
    <row r="23422" spans="1:4" x14ac:dyDescent="0.25">
      <c r="A23422" s="2">
        <v>313910000052</v>
      </c>
      <c r="B23422" s="2">
        <v>214900000110</v>
      </c>
      <c r="C23422" s="2">
        <v>220041633847</v>
      </c>
      <c r="D23422" s="2">
        <v>210041633847</v>
      </c>
    </row>
    <row r="23423" spans="1:4" x14ac:dyDescent="0.25">
      <c r="A23423" s="2">
        <v>505900000178</v>
      </c>
      <c r="B23423" s="2">
        <v>206900000072</v>
      </c>
      <c r="C23423" s="2">
        <v>220041633854</v>
      </c>
      <c r="D23423" s="2">
        <v>210041633854</v>
      </c>
    </row>
    <row r="23424" spans="1:4" x14ac:dyDescent="0.25">
      <c r="A23424" s="2">
        <v>505900000179</v>
      </c>
      <c r="B23424" s="2">
        <v>206900000073</v>
      </c>
      <c r="C23424" s="2">
        <v>220041633862</v>
      </c>
      <c r="D23424" s="2">
        <v>210041633862</v>
      </c>
    </row>
    <row r="23425" spans="1:4" x14ac:dyDescent="0.25">
      <c r="A23425" s="2">
        <v>209900000059</v>
      </c>
      <c r="B23425" s="2">
        <v>409900000138</v>
      </c>
      <c r="C23425" s="2">
        <v>220041633706</v>
      </c>
      <c r="D23425" s="2">
        <v>210041633706</v>
      </c>
    </row>
    <row r="23426" spans="1:4" x14ac:dyDescent="0.25">
      <c r="A23426" s="2">
        <v>608900000011</v>
      </c>
      <c r="B23426" s="2">
        <v>409900000139</v>
      </c>
      <c r="C23426" s="2">
        <v>220041633714</v>
      </c>
      <c r="D23426" s="2">
        <v>210041633714</v>
      </c>
    </row>
    <row r="23427" spans="1:4" x14ac:dyDescent="0.25">
      <c r="A23427" s="2">
        <v>608900000012</v>
      </c>
      <c r="B23427" s="2">
        <v>409900000140</v>
      </c>
      <c r="C23427" s="2">
        <v>220041633722</v>
      </c>
      <c r="D23427" s="2">
        <v>210041633722</v>
      </c>
    </row>
    <row r="23428" spans="1:4" x14ac:dyDescent="0.25">
      <c r="A23428" s="2">
        <v>608900000031</v>
      </c>
      <c r="B23428" s="2">
        <v>409900000141</v>
      </c>
      <c r="C23428" s="2">
        <v>220041633730</v>
      </c>
      <c r="D23428" s="2">
        <v>210041633730</v>
      </c>
    </row>
    <row r="23429" spans="1:4" x14ac:dyDescent="0.25">
      <c r="A23429" s="2">
        <v>608900000032</v>
      </c>
      <c r="B23429" s="2">
        <v>409900000142</v>
      </c>
      <c r="C23429" s="2">
        <v>220041633748</v>
      </c>
      <c r="D23429" s="2">
        <v>210041633748</v>
      </c>
    </row>
    <row r="23430" spans="1:4" x14ac:dyDescent="0.25">
      <c r="A23430" s="2">
        <v>209900000058</v>
      </c>
      <c r="B23430" s="2">
        <v>409900000137</v>
      </c>
      <c r="C23430" s="2">
        <v>220041633698</v>
      </c>
      <c r="D23430" s="2">
        <v>210041633698</v>
      </c>
    </row>
    <row r="23431" spans="1:4" x14ac:dyDescent="0.25">
      <c r="A23431" s="2">
        <v>608900000037</v>
      </c>
      <c r="B23431" s="2">
        <v>409900000144</v>
      </c>
      <c r="C23431" s="2">
        <v>220041633763</v>
      </c>
      <c r="D23431" s="2">
        <v>210041633763</v>
      </c>
    </row>
    <row r="23432" spans="1:4" x14ac:dyDescent="0.25">
      <c r="A23432" s="2">
        <v>608900000038</v>
      </c>
      <c r="B23432" s="2">
        <v>409900000145</v>
      </c>
      <c r="C23432" s="2">
        <v>220041633771</v>
      </c>
      <c r="D23432" s="2">
        <v>210041633771</v>
      </c>
    </row>
    <row r="23433" spans="1:4" x14ac:dyDescent="0.25">
      <c r="A23433" s="2">
        <v>608900000039</v>
      </c>
      <c r="B23433" s="2">
        <v>409900000146</v>
      </c>
      <c r="C23433" s="2">
        <v>220041633789</v>
      </c>
      <c r="D23433" s="2">
        <v>210041633789</v>
      </c>
    </row>
    <row r="23434" spans="1:4" x14ac:dyDescent="0.25">
      <c r="A23434" s="2">
        <v>209900000056</v>
      </c>
      <c r="B23434" s="2">
        <v>409900000135</v>
      </c>
      <c r="C23434" s="2">
        <v>220041633672</v>
      </c>
      <c r="D23434" s="2">
        <v>210041633672</v>
      </c>
    </row>
    <row r="23435" spans="1:4" x14ac:dyDescent="0.25">
      <c r="A23435" s="2">
        <v>209900000057</v>
      </c>
      <c r="B23435" s="2">
        <v>409900000136</v>
      </c>
      <c r="C23435" s="2">
        <v>220041633680</v>
      </c>
      <c r="D23435" s="2">
        <v>210041633680</v>
      </c>
    </row>
    <row r="23436" spans="1:4" x14ac:dyDescent="0.25">
      <c r="A23436" s="2">
        <v>608900000036</v>
      </c>
      <c r="B23436" s="2">
        <v>409900000143</v>
      </c>
      <c r="C23436" s="2">
        <v>220041633755</v>
      </c>
      <c r="D23436" s="2">
        <v>210041633755</v>
      </c>
    </row>
    <row r="23437" spans="1:4" x14ac:dyDescent="0.25">
      <c r="A23437" s="2">
        <v>615900000314</v>
      </c>
      <c r="B23437" s="2">
        <v>516900000087</v>
      </c>
      <c r="C23437" s="2">
        <v>220041633540</v>
      </c>
      <c r="D23437" s="2">
        <v>210041633540</v>
      </c>
    </row>
    <row r="23438" spans="1:4" x14ac:dyDescent="0.25">
      <c r="A23438" s="2">
        <v>515910000260</v>
      </c>
      <c r="B23438" s="2">
        <v>216900000255</v>
      </c>
      <c r="C23438" s="2">
        <v>220041633557</v>
      </c>
      <c r="D23438" s="2">
        <v>210041633557</v>
      </c>
    </row>
    <row r="23439" spans="1:4" x14ac:dyDescent="0.25">
      <c r="A23439" s="2">
        <v>515910000261</v>
      </c>
      <c r="B23439" s="2">
        <v>216900000256</v>
      </c>
      <c r="C23439" s="2">
        <v>220041633565</v>
      </c>
      <c r="D23439" s="2">
        <v>210041633565</v>
      </c>
    </row>
    <row r="23440" spans="1:4" x14ac:dyDescent="0.25">
      <c r="A23440" s="2">
        <v>515910000262</v>
      </c>
      <c r="B23440" s="2">
        <v>216900000257</v>
      </c>
      <c r="C23440" s="2">
        <v>220041633573</v>
      </c>
      <c r="D23440" s="2">
        <v>210041633573</v>
      </c>
    </row>
    <row r="23441" spans="1:4" x14ac:dyDescent="0.25">
      <c r="A23441" s="2">
        <v>515910000263</v>
      </c>
      <c r="B23441" s="2">
        <v>216900000258</v>
      </c>
      <c r="C23441" s="2">
        <v>220041633581</v>
      </c>
      <c r="D23441" s="2">
        <v>210041633581</v>
      </c>
    </row>
    <row r="23442" spans="1:4" x14ac:dyDescent="0.25">
      <c r="A23442" s="2">
        <v>515910000264</v>
      </c>
      <c r="B23442" s="2">
        <v>216900000259</v>
      </c>
      <c r="C23442" s="2">
        <v>220041633599</v>
      </c>
      <c r="D23442" s="2">
        <v>210041633599</v>
      </c>
    </row>
    <row r="23443" spans="1:4" x14ac:dyDescent="0.25">
      <c r="A23443" s="2">
        <v>209900000055</v>
      </c>
      <c r="B23443" s="2">
        <v>409900000134</v>
      </c>
      <c r="C23443" s="2">
        <v>220041633664</v>
      </c>
      <c r="D23443" s="2">
        <v>210041633664</v>
      </c>
    </row>
    <row r="23444" spans="1:4" x14ac:dyDescent="0.25">
      <c r="A23444" s="2">
        <v>515910000266</v>
      </c>
      <c r="B23444" s="2">
        <v>216900000261</v>
      </c>
      <c r="C23444" s="2">
        <v>220041633615</v>
      </c>
      <c r="D23444" s="2">
        <v>210041633615</v>
      </c>
    </row>
    <row r="23445" spans="1:4" x14ac:dyDescent="0.25">
      <c r="A23445" s="2">
        <v>515910000267</v>
      </c>
      <c r="B23445" s="2">
        <v>216900000262</v>
      </c>
      <c r="C23445" s="2">
        <v>220041633623</v>
      </c>
      <c r="D23445" s="2">
        <v>210041633623</v>
      </c>
    </row>
    <row r="23446" spans="1:4" x14ac:dyDescent="0.25">
      <c r="A23446" s="2">
        <v>209900000052</v>
      </c>
      <c r="B23446" s="2">
        <v>409900000131</v>
      </c>
      <c r="C23446" s="2">
        <v>220041633631</v>
      </c>
      <c r="D23446" s="2">
        <v>210041633631</v>
      </c>
    </row>
    <row r="23447" spans="1:4" x14ac:dyDescent="0.25">
      <c r="A23447" s="2">
        <v>209900000053</v>
      </c>
      <c r="B23447" s="2">
        <v>409900000132</v>
      </c>
      <c r="C23447" s="2">
        <v>220041633649</v>
      </c>
      <c r="D23447" s="2">
        <v>210041633649</v>
      </c>
    </row>
    <row r="23448" spans="1:4" x14ac:dyDescent="0.25">
      <c r="A23448" s="2">
        <v>209900000054</v>
      </c>
      <c r="B23448" s="2">
        <v>409900000133</v>
      </c>
      <c r="C23448" s="2">
        <v>220041633656</v>
      </c>
      <c r="D23448" s="2">
        <v>210041633656</v>
      </c>
    </row>
    <row r="23449" spans="1:4" x14ac:dyDescent="0.25">
      <c r="A23449" s="2">
        <v>515910000265</v>
      </c>
      <c r="B23449" s="2">
        <v>216900000260</v>
      </c>
      <c r="C23449" s="2">
        <v>220041633607</v>
      </c>
      <c r="D23449" s="2">
        <v>210041633607</v>
      </c>
    </row>
    <row r="23450" spans="1:4" x14ac:dyDescent="0.25">
      <c r="A23450" s="2">
        <v>309900000156</v>
      </c>
      <c r="B23450" s="2">
        <v>509900000103</v>
      </c>
      <c r="C23450" s="2">
        <v>220041633433</v>
      </c>
      <c r="D23450" s="2">
        <v>210041633433</v>
      </c>
    </row>
    <row r="23451" spans="1:4" x14ac:dyDescent="0.25">
      <c r="A23451" s="2">
        <v>209900000051</v>
      </c>
      <c r="B23451" s="2">
        <v>509900000131</v>
      </c>
      <c r="C23451" s="2">
        <v>220041633441</v>
      </c>
      <c r="D23451" s="2">
        <v>210041633441</v>
      </c>
    </row>
    <row r="23452" spans="1:4" x14ac:dyDescent="0.25">
      <c r="A23452" s="2">
        <v>209900000064</v>
      </c>
      <c r="B23452" s="2">
        <v>509900000132</v>
      </c>
      <c r="C23452" s="2">
        <v>220041633458</v>
      </c>
      <c r="D23452" s="2">
        <v>210041633458</v>
      </c>
    </row>
    <row r="23453" spans="1:4" x14ac:dyDescent="0.25">
      <c r="A23453" s="2">
        <v>209900000065</v>
      </c>
      <c r="B23453" s="2">
        <v>509900000133</v>
      </c>
      <c r="C23453" s="2">
        <v>220041633466</v>
      </c>
      <c r="D23453" s="2">
        <v>210041633466</v>
      </c>
    </row>
    <row r="23454" spans="1:4" x14ac:dyDescent="0.25">
      <c r="A23454" s="2">
        <v>209900000066</v>
      </c>
      <c r="B23454" s="2">
        <v>509900000134</v>
      </c>
      <c r="C23454" s="2">
        <v>220041633474</v>
      </c>
      <c r="D23454" s="2">
        <v>210041633474</v>
      </c>
    </row>
    <row r="23455" spans="1:4" x14ac:dyDescent="0.25">
      <c r="A23455" s="2">
        <v>615900000313</v>
      </c>
      <c r="B23455" s="2">
        <v>516900000086</v>
      </c>
      <c r="C23455" s="2">
        <v>220041633532</v>
      </c>
      <c r="D23455" s="2">
        <v>210041633532</v>
      </c>
    </row>
    <row r="23456" spans="1:4" x14ac:dyDescent="0.25">
      <c r="A23456" s="2">
        <v>608900000058</v>
      </c>
      <c r="B23456" s="2">
        <v>409900000150</v>
      </c>
      <c r="C23456" s="2">
        <v>220041633490</v>
      </c>
      <c r="D23456" s="2">
        <v>210041633490</v>
      </c>
    </row>
    <row r="23457" spans="1:4" x14ac:dyDescent="0.25">
      <c r="A23457" s="2">
        <v>608900000169</v>
      </c>
      <c r="B23457" s="2">
        <v>409900000151</v>
      </c>
      <c r="C23457" s="2">
        <v>220041633508</v>
      </c>
      <c r="D23457" s="2">
        <v>210041633508</v>
      </c>
    </row>
    <row r="23458" spans="1:4" x14ac:dyDescent="0.25">
      <c r="A23458" s="2">
        <v>608900000170</v>
      </c>
      <c r="B23458" s="2">
        <v>409900000152</v>
      </c>
      <c r="C23458" s="2">
        <v>220041633516</v>
      </c>
      <c r="D23458" s="2">
        <v>210041633516</v>
      </c>
    </row>
    <row r="23459" spans="1:4" x14ac:dyDescent="0.25">
      <c r="A23459" s="2">
        <v>316900000977</v>
      </c>
      <c r="B23459" s="2">
        <v>516900000085</v>
      </c>
      <c r="C23459" s="2">
        <v>220041633524</v>
      </c>
      <c r="D23459" s="2">
        <v>210041633524</v>
      </c>
    </row>
    <row r="23460" spans="1:4" x14ac:dyDescent="0.25">
      <c r="A23460" s="2">
        <v>608900000057</v>
      </c>
      <c r="B23460" s="2">
        <v>409900000149</v>
      </c>
      <c r="C23460" s="2">
        <v>220041633482</v>
      </c>
      <c r="D23460" s="2">
        <v>210041633482</v>
      </c>
    </row>
    <row r="23461" spans="1:4" x14ac:dyDescent="0.25">
      <c r="A23461" s="2">
        <v>617910000087</v>
      </c>
      <c r="B23461" s="2">
        <v>318900000501</v>
      </c>
      <c r="C23461" s="2">
        <v>220041633300</v>
      </c>
      <c r="D23461" s="2">
        <v>210041633300</v>
      </c>
    </row>
    <row r="23462" spans="1:4" x14ac:dyDescent="0.25">
      <c r="A23462" s="2">
        <v>617910000088</v>
      </c>
      <c r="B23462" s="2">
        <v>318900000502</v>
      </c>
      <c r="C23462" s="2">
        <v>220041633318</v>
      </c>
      <c r="D23462" s="2">
        <v>210041633318</v>
      </c>
    </row>
    <row r="23463" spans="1:4" x14ac:dyDescent="0.25">
      <c r="A23463" s="2">
        <v>617910000089</v>
      </c>
      <c r="B23463" s="2">
        <v>318900000503</v>
      </c>
      <c r="C23463" s="2">
        <v>220041633326</v>
      </c>
      <c r="D23463" s="2">
        <v>210041633326</v>
      </c>
    </row>
    <row r="23464" spans="1:4" x14ac:dyDescent="0.25">
      <c r="A23464" s="2">
        <v>617910000090</v>
      </c>
      <c r="B23464" s="2">
        <v>318900000504</v>
      </c>
      <c r="C23464" s="2">
        <v>220041633334</v>
      </c>
      <c r="D23464" s="2">
        <v>210041633334</v>
      </c>
    </row>
    <row r="23465" spans="1:4" x14ac:dyDescent="0.25">
      <c r="A23465" s="2">
        <v>209900000047</v>
      </c>
      <c r="B23465" s="2">
        <v>409900000153</v>
      </c>
      <c r="C23465" s="2">
        <v>220041633342</v>
      </c>
      <c r="D23465" s="2">
        <v>210041633342</v>
      </c>
    </row>
    <row r="23466" spans="1:4" x14ac:dyDescent="0.25">
      <c r="A23466" s="2">
        <v>209900000048</v>
      </c>
      <c r="B23466" s="2">
        <v>409900000154</v>
      </c>
      <c r="C23466" s="2">
        <v>220041633359</v>
      </c>
      <c r="D23466" s="2">
        <v>210041633359</v>
      </c>
    </row>
    <row r="23467" spans="1:4" x14ac:dyDescent="0.25">
      <c r="A23467" s="2">
        <v>309900000155</v>
      </c>
      <c r="B23467" s="2">
        <v>509900000102</v>
      </c>
      <c r="C23467" s="2">
        <v>220041633425</v>
      </c>
      <c r="D23467" s="2">
        <v>210041633425</v>
      </c>
    </row>
    <row r="23468" spans="1:4" x14ac:dyDescent="0.25">
      <c r="A23468" s="2">
        <v>209900000050</v>
      </c>
      <c r="B23468" s="2">
        <v>409900000156</v>
      </c>
      <c r="C23468" s="2">
        <v>220041633375</v>
      </c>
      <c r="D23468" s="2">
        <v>210041633375</v>
      </c>
    </row>
    <row r="23469" spans="1:4" x14ac:dyDescent="0.25">
      <c r="A23469" s="2">
        <v>507900000126</v>
      </c>
      <c r="B23469" s="2">
        <v>308900000069</v>
      </c>
      <c r="C23469" s="2">
        <v>220041633383</v>
      </c>
      <c r="D23469" s="2">
        <v>210041633383</v>
      </c>
    </row>
    <row r="23470" spans="1:4" x14ac:dyDescent="0.25">
      <c r="A23470" s="2">
        <v>507900000127</v>
      </c>
      <c r="B23470" s="2">
        <v>308900000070</v>
      </c>
      <c r="C23470" s="2">
        <v>220041633391</v>
      </c>
      <c r="D23470" s="2">
        <v>210041633391</v>
      </c>
    </row>
    <row r="23471" spans="1:4" x14ac:dyDescent="0.25">
      <c r="A23471" s="2">
        <v>309900000153</v>
      </c>
      <c r="B23471" s="2">
        <v>509900000100</v>
      </c>
      <c r="C23471" s="2">
        <v>220041633409</v>
      </c>
      <c r="D23471" s="2">
        <v>210041633409</v>
      </c>
    </row>
    <row r="23472" spans="1:4" x14ac:dyDescent="0.25">
      <c r="A23472" s="2">
        <v>309900000154</v>
      </c>
      <c r="B23472" s="2">
        <v>509900000101</v>
      </c>
      <c r="C23472" s="2">
        <v>220041633417</v>
      </c>
      <c r="D23472" s="2">
        <v>210041633417</v>
      </c>
    </row>
    <row r="23473" spans="1:4" x14ac:dyDescent="0.25">
      <c r="A23473" s="2">
        <v>209900000049</v>
      </c>
      <c r="B23473" s="2">
        <v>409900000155</v>
      </c>
      <c r="C23473" s="2">
        <v>220041633367</v>
      </c>
      <c r="D23473" s="2">
        <v>210041633367</v>
      </c>
    </row>
    <row r="23474" spans="1:4" x14ac:dyDescent="0.25">
      <c r="A23474" s="2">
        <v>409900000001</v>
      </c>
      <c r="B23474" s="2">
        <v>609900000053</v>
      </c>
      <c r="C23474" s="2">
        <v>220041633243</v>
      </c>
      <c r="D23474" s="2">
        <v>210041633243</v>
      </c>
    </row>
    <row r="23475" spans="1:4" x14ac:dyDescent="0.25">
      <c r="A23475" s="2">
        <v>409900000002</v>
      </c>
      <c r="B23475" s="2">
        <v>609900000054</v>
      </c>
      <c r="C23475" s="2">
        <v>220041633250</v>
      </c>
      <c r="D23475" s="2">
        <v>210041633250</v>
      </c>
    </row>
    <row r="23476" spans="1:4" x14ac:dyDescent="0.25">
      <c r="A23476" s="2">
        <v>414900000483</v>
      </c>
      <c r="B23476" s="2">
        <v>215900000112</v>
      </c>
      <c r="C23476" s="2">
        <v>220041633268</v>
      </c>
      <c r="D23476" s="2">
        <v>210041633268</v>
      </c>
    </row>
    <row r="23477" spans="1:4" x14ac:dyDescent="0.25">
      <c r="A23477" s="2">
        <v>414900000484</v>
      </c>
      <c r="B23477" s="2">
        <v>215900000113</v>
      </c>
      <c r="C23477" s="2">
        <v>220041633276</v>
      </c>
      <c r="D23477" s="2">
        <v>210041633276</v>
      </c>
    </row>
    <row r="23478" spans="1:4" x14ac:dyDescent="0.25">
      <c r="A23478" s="2">
        <v>414900000485</v>
      </c>
      <c r="B23478" s="2">
        <v>215900000114</v>
      </c>
      <c r="C23478" s="2">
        <v>220041633284</v>
      </c>
      <c r="D23478" s="2">
        <v>210041633284</v>
      </c>
    </row>
    <row r="23479" spans="1:4" x14ac:dyDescent="0.25">
      <c r="A23479" s="2">
        <v>414900000486</v>
      </c>
      <c r="B23479" s="2">
        <v>215900000115</v>
      </c>
      <c r="C23479" s="2">
        <v>220041633292</v>
      </c>
      <c r="D23479" s="2">
        <v>210041633292</v>
      </c>
    </row>
    <row r="23480" spans="1:4" x14ac:dyDescent="0.25">
      <c r="A23480" s="2">
        <v>415910000037</v>
      </c>
      <c r="B23480" s="2">
        <v>116900000129</v>
      </c>
      <c r="C23480" s="2">
        <v>220041633235</v>
      </c>
      <c r="D23480" s="2">
        <v>210041633235</v>
      </c>
    </row>
    <row r="23481" spans="1:4" x14ac:dyDescent="0.25">
      <c r="A23481" s="2">
        <v>415910000022</v>
      </c>
      <c r="B23481" s="2">
        <v>116900000123</v>
      </c>
      <c r="C23481" s="2">
        <v>220041633177</v>
      </c>
      <c r="D23481" s="2">
        <v>210041633177</v>
      </c>
    </row>
    <row r="23482" spans="1:4" x14ac:dyDescent="0.25">
      <c r="A23482" s="2">
        <v>415910000023</v>
      </c>
      <c r="B23482" s="2">
        <v>116900000124</v>
      </c>
      <c r="C23482" s="2">
        <v>220041633185</v>
      </c>
      <c r="D23482" s="2">
        <v>210041633185</v>
      </c>
    </row>
    <row r="23483" spans="1:4" x14ac:dyDescent="0.25">
      <c r="A23483" s="2">
        <v>415910000024</v>
      </c>
      <c r="B23483" s="2">
        <v>116900000125</v>
      </c>
      <c r="C23483" s="2">
        <v>220041633193</v>
      </c>
      <c r="D23483" s="2">
        <v>210041633193</v>
      </c>
    </row>
    <row r="23484" spans="1:4" x14ac:dyDescent="0.25">
      <c r="A23484" s="2">
        <v>415910000025</v>
      </c>
      <c r="B23484" s="2">
        <v>116900000126</v>
      </c>
      <c r="C23484" s="2">
        <v>220041633201</v>
      </c>
      <c r="D23484" s="2">
        <v>210041633201</v>
      </c>
    </row>
    <row r="23485" spans="1:4" x14ac:dyDescent="0.25">
      <c r="A23485" s="2">
        <v>415910000026</v>
      </c>
      <c r="B23485" s="2">
        <v>116900000127</v>
      </c>
      <c r="C23485" s="2">
        <v>220041633219</v>
      </c>
      <c r="D23485" s="2">
        <v>210041633219</v>
      </c>
    </row>
    <row r="23486" spans="1:4" x14ac:dyDescent="0.25">
      <c r="A23486" s="2">
        <v>415910000036</v>
      </c>
      <c r="B23486" s="2">
        <v>116900000128</v>
      </c>
      <c r="C23486" s="2">
        <v>220041633227</v>
      </c>
      <c r="D23486" s="2">
        <v>210041633227</v>
      </c>
    </row>
    <row r="23487" spans="1:4" x14ac:dyDescent="0.25">
      <c r="A23487" s="2">
        <v>415910000021</v>
      </c>
      <c r="B23487" s="2">
        <v>116900000122</v>
      </c>
      <c r="C23487" s="2">
        <v>220041633169</v>
      </c>
      <c r="D23487" s="2">
        <v>210041633169</v>
      </c>
    </row>
    <row r="23488" spans="1:4" x14ac:dyDescent="0.25">
      <c r="A23488" s="2">
        <v>415910000009</v>
      </c>
      <c r="B23488" s="2">
        <v>116900000112</v>
      </c>
      <c r="C23488" s="2">
        <v>220041633060</v>
      </c>
      <c r="D23488" s="2">
        <v>210041633060</v>
      </c>
    </row>
    <row r="23489" spans="1:4" x14ac:dyDescent="0.25">
      <c r="A23489" s="2">
        <v>415910000010</v>
      </c>
      <c r="B23489" s="2">
        <v>116900000113</v>
      </c>
      <c r="C23489" s="2">
        <v>220041633078</v>
      </c>
      <c r="D23489" s="2">
        <v>210041633078</v>
      </c>
    </row>
    <row r="23490" spans="1:4" x14ac:dyDescent="0.25">
      <c r="A23490" s="2">
        <v>415910000011</v>
      </c>
      <c r="B23490" s="2">
        <v>116900000114</v>
      </c>
      <c r="C23490" s="2">
        <v>220041633086</v>
      </c>
      <c r="D23490" s="2">
        <v>210041633086</v>
      </c>
    </row>
    <row r="23491" spans="1:4" x14ac:dyDescent="0.25">
      <c r="A23491" s="2">
        <v>415910000012</v>
      </c>
      <c r="B23491" s="2">
        <v>116900000115</v>
      </c>
      <c r="C23491" s="2">
        <v>220041633094</v>
      </c>
      <c r="D23491" s="2">
        <v>210041633094</v>
      </c>
    </row>
    <row r="23492" spans="1:4" x14ac:dyDescent="0.25">
      <c r="A23492" s="2">
        <v>415910000015</v>
      </c>
      <c r="B23492" s="2">
        <v>116900000116</v>
      </c>
      <c r="C23492" s="2">
        <v>220041633102</v>
      </c>
      <c r="D23492" s="2">
        <v>210041633102</v>
      </c>
    </row>
    <row r="23493" spans="1:4" x14ac:dyDescent="0.25">
      <c r="A23493" s="2">
        <v>215910000331</v>
      </c>
      <c r="B23493" s="2">
        <v>116900000111</v>
      </c>
      <c r="C23493" s="2">
        <v>220041633052</v>
      </c>
      <c r="D23493" s="2">
        <v>210041633052</v>
      </c>
    </row>
    <row r="23494" spans="1:4" x14ac:dyDescent="0.25">
      <c r="A23494" s="2">
        <v>415910000017</v>
      </c>
      <c r="B23494" s="2">
        <v>116900000118</v>
      </c>
      <c r="C23494" s="2">
        <v>220041633128</v>
      </c>
      <c r="D23494" s="2">
        <v>210041633128</v>
      </c>
    </row>
    <row r="23495" spans="1:4" x14ac:dyDescent="0.25">
      <c r="A23495" s="2">
        <v>415910000018</v>
      </c>
      <c r="B23495" s="2">
        <v>116900000119</v>
      </c>
      <c r="C23495" s="2">
        <v>220041633136</v>
      </c>
      <c r="D23495" s="2">
        <v>210041633136</v>
      </c>
    </row>
    <row r="23496" spans="1:4" x14ac:dyDescent="0.25">
      <c r="A23496" s="2">
        <v>415910000019</v>
      </c>
      <c r="B23496" s="2">
        <v>116900000120</v>
      </c>
      <c r="C23496" s="2">
        <v>220041633144</v>
      </c>
      <c r="D23496" s="2">
        <v>210041633144</v>
      </c>
    </row>
    <row r="23497" spans="1:4" x14ac:dyDescent="0.25">
      <c r="A23497" s="2">
        <v>415910000020</v>
      </c>
      <c r="B23497" s="2">
        <v>116900000121</v>
      </c>
      <c r="C23497" s="2">
        <v>220041633151</v>
      </c>
      <c r="D23497" s="2">
        <v>210041633151</v>
      </c>
    </row>
    <row r="23498" spans="1:4" x14ac:dyDescent="0.25">
      <c r="A23498" s="2">
        <v>215910000330</v>
      </c>
      <c r="B23498" s="2">
        <v>116900000110</v>
      </c>
      <c r="C23498" s="2">
        <v>220041633045</v>
      </c>
      <c r="D23498" s="2">
        <v>210041633045</v>
      </c>
    </row>
    <row r="23499" spans="1:4" x14ac:dyDescent="0.25">
      <c r="A23499" s="2">
        <v>415910000016</v>
      </c>
      <c r="B23499" s="2">
        <v>116900000117</v>
      </c>
      <c r="C23499" s="2">
        <v>220041633110</v>
      </c>
      <c r="D23499" s="2">
        <v>210041633110</v>
      </c>
    </row>
    <row r="23500" spans="1:4" x14ac:dyDescent="0.25">
      <c r="A23500" s="2">
        <v>215910000268</v>
      </c>
      <c r="B23500" s="2">
        <v>116900000097</v>
      </c>
      <c r="C23500" s="2">
        <v>220041632914</v>
      </c>
      <c r="D23500" s="2">
        <v>210041632914</v>
      </c>
    </row>
    <row r="23501" spans="1:4" x14ac:dyDescent="0.25">
      <c r="A23501" s="2">
        <v>215910000269</v>
      </c>
      <c r="B23501" s="2">
        <v>116900000098</v>
      </c>
      <c r="C23501" s="2">
        <v>220041632922</v>
      </c>
      <c r="D23501" s="2">
        <v>210041632922</v>
      </c>
    </row>
    <row r="23502" spans="1:4" x14ac:dyDescent="0.25">
      <c r="A23502" s="2">
        <v>215910000270</v>
      </c>
      <c r="B23502" s="2">
        <v>116900000099</v>
      </c>
      <c r="C23502" s="2">
        <v>220041632930</v>
      </c>
      <c r="D23502" s="2">
        <v>210041632930</v>
      </c>
    </row>
    <row r="23503" spans="1:4" x14ac:dyDescent="0.25">
      <c r="A23503" s="2">
        <v>215910000320</v>
      </c>
      <c r="B23503" s="2">
        <v>116900000100</v>
      </c>
      <c r="C23503" s="2">
        <v>220041632948</v>
      </c>
      <c r="D23503" s="2">
        <v>210041632948</v>
      </c>
    </row>
    <row r="23504" spans="1:4" x14ac:dyDescent="0.25">
      <c r="A23504" s="2">
        <v>215910000321</v>
      </c>
      <c r="B23504" s="2">
        <v>116900000101</v>
      </c>
      <c r="C23504" s="2">
        <v>220041632955</v>
      </c>
      <c r="D23504" s="2">
        <v>210041632955</v>
      </c>
    </row>
    <row r="23505" spans="1:4" x14ac:dyDescent="0.25">
      <c r="A23505" s="2">
        <v>215910000322</v>
      </c>
      <c r="B23505" s="2">
        <v>116900000102</v>
      </c>
      <c r="C23505" s="2">
        <v>220041632963</v>
      </c>
      <c r="D23505" s="2">
        <v>210041632963</v>
      </c>
    </row>
    <row r="23506" spans="1:4" x14ac:dyDescent="0.25">
      <c r="A23506" s="2">
        <v>215910000329</v>
      </c>
      <c r="B23506" s="2">
        <v>116900000109</v>
      </c>
      <c r="C23506" s="2">
        <v>220041633037</v>
      </c>
      <c r="D23506" s="2">
        <v>210041633037</v>
      </c>
    </row>
    <row r="23507" spans="1:4" x14ac:dyDescent="0.25">
      <c r="A23507" s="2">
        <v>215910000324</v>
      </c>
      <c r="B23507" s="2">
        <v>116900000104</v>
      </c>
      <c r="C23507" s="2">
        <v>220041632989</v>
      </c>
      <c r="D23507" s="2">
        <v>210041632989</v>
      </c>
    </row>
    <row r="23508" spans="1:4" x14ac:dyDescent="0.25">
      <c r="A23508" s="2">
        <v>215910000325</v>
      </c>
      <c r="B23508" s="2">
        <v>116900000105</v>
      </c>
      <c r="C23508" s="2">
        <v>220041632997</v>
      </c>
      <c r="D23508" s="2">
        <v>210041632997</v>
      </c>
    </row>
    <row r="23509" spans="1:4" x14ac:dyDescent="0.25">
      <c r="A23509" s="2">
        <v>215910000326</v>
      </c>
      <c r="B23509" s="2">
        <v>116900000106</v>
      </c>
      <c r="C23509" s="2">
        <v>220041633003</v>
      </c>
      <c r="D23509" s="2">
        <v>210041633003</v>
      </c>
    </row>
    <row r="23510" spans="1:4" x14ac:dyDescent="0.25">
      <c r="A23510" s="2">
        <v>215910000327</v>
      </c>
      <c r="B23510" s="2">
        <v>116900000107</v>
      </c>
      <c r="C23510" s="2">
        <v>220041633011</v>
      </c>
      <c r="D23510" s="2">
        <v>210041633011</v>
      </c>
    </row>
    <row r="23511" spans="1:4" x14ac:dyDescent="0.25">
      <c r="A23511" s="2">
        <v>215910000328</v>
      </c>
      <c r="B23511" s="2">
        <v>116900000108</v>
      </c>
      <c r="C23511" s="2">
        <v>220041633029</v>
      </c>
      <c r="D23511" s="2">
        <v>210041633029</v>
      </c>
    </row>
    <row r="23512" spans="1:4" x14ac:dyDescent="0.25">
      <c r="A23512" s="2">
        <v>215910000323</v>
      </c>
      <c r="B23512" s="2">
        <v>116900000103</v>
      </c>
      <c r="C23512" s="2">
        <v>220041632971</v>
      </c>
      <c r="D23512" s="2">
        <v>210041632971</v>
      </c>
    </row>
    <row r="23513" spans="1:4" x14ac:dyDescent="0.25">
      <c r="A23513" s="2">
        <v>215910000266</v>
      </c>
      <c r="B23513" s="2">
        <v>116900000095</v>
      </c>
      <c r="C23513" s="2">
        <v>220041632898</v>
      </c>
      <c r="D23513" s="2">
        <v>210041632898</v>
      </c>
    </row>
    <row r="23514" spans="1:4" x14ac:dyDescent="0.25">
      <c r="A23514" s="2">
        <v>215910000267</v>
      </c>
      <c r="B23514" s="2">
        <v>116900000096</v>
      </c>
      <c r="C23514" s="2">
        <v>220041632906</v>
      </c>
      <c r="D23514" s="2">
        <v>210041632906</v>
      </c>
    </row>
    <row r="23515" spans="1:4" x14ac:dyDescent="0.25">
      <c r="A23515" s="2">
        <v>508900000105</v>
      </c>
      <c r="B23515" s="2">
        <v>209900000027</v>
      </c>
      <c r="C23515" s="2">
        <v>220041632773</v>
      </c>
      <c r="D23515" s="2">
        <v>210041632773</v>
      </c>
    </row>
    <row r="23516" spans="1:4" x14ac:dyDescent="0.25">
      <c r="A23516" s="2">
        <v>508900000106</v>
      </c>
      <c r="B23516" s="2">
        <v>209900000028</v>
      </c>
      <c r="C23516" s="2">
        <v>220041632781</v>
      </c>
      <c r="D23516" s="2">
        <v>210041632781</v>
      </c>
    </row>
    <row r="23517" spans="1:4" x14ac:dyDescent="0.25">
      <c r="A23517" s="2">
        <v>508900000107</v>
      </c>
      <c r="B23517" s="2">
        <v>209900000029</v>
      </c>
      <c r="C23517" s="2">
        <v>220041632799</v>
      </c>
      <c r="D23517" s="2">
        <v>210041632799</v>
      </c>
    </row>
    <row r="23518" spans="1:4" x14ac:dyDescent="0.25">
      <c r="A23518" s="2">
        <v>508900000108</v>
      </c>
      <c r="B23518" s="2">
        <v>209900000030</v>
      </c>
      <c r="C23518" s="2">
        <v>220041632807</v>
      </c>
      <c r="D23518" s="2">
        <v>210041632807</v>
      </c>
    </row>
    <row r="23519" spans="1:4" x14ac:dyDescent="0.25">
      <c r="A23519" s="2">
        <v>314900000266</v>
      </c>
      <c r="B23519" s="2">
        <v>215900000108</v>
      </c>
      <c r="C23519" s="2">
        <v>220041632815</v>
      </c>
      <c r="D23519" s="2">
        <v>210041632815</v>
      </c>
    </row>
    <row r="23520" spans="1:4" x14ac:dyDescent="0.25">
      <c r="A23520" s="2">
        <v>314900000267</v>
      </c>
      <c r="B23520" s="2">
        <v>215900000109</v>
      </c>
      <c r="C23520" s="2">
        <v>220041632823</v>
      </c>
      <c r="D23520" s="2">
        <v>210041632823</v>
      </c>
    </row>
    <row r="23521" spans="1:4" x14ac:dyDescent="0.25">
      <c r="A23521" s="2">
        <v>314900000268</v>
      </c>
      <c r="B23521" s="2">
        <v>215900000110</v>
      </c>
      <c r="C23521" s="2">
        <v>220041632831</v>
      </c>
      <c r="D23521" s="2">
        <v>210041632831</v>
      </c>
    </row>
    <row r="23522" spans="1:4" x14ac:dyDescent="0.25">
      <c r="A23522" s="2">
        <v>314900000269</v>
      </c>
      <c r="B23522" s="2">
        <v>215900000111</v>
      </c>
      <c r="C23522" s="2">
        <v>220041632849</v>
      </c>
      <c r="D23522" s="2">
        <v>210041632849</v>
      </c>
    </row>
    <row r="23523" spans="1:4" x14ac:dyDescent="0.25">
      <c r="A23523" s="2">
        <v>617910000103</v>
      </c>
      <c r="B23523" s="2">
        <v>318900000544</v>
      </c>
      <c r="C23523" s="2">
        <v>220041632856</v>
      </c>
      <c r="D23523" s="2">
        <v>210041632856</v>
      </c>
    </row>
    <row r="23524" spans="1:4" x14ac:dyDescent="0.25">
      <c r="A23524" s="2">
        <v>617910000106</v>
      </c>
      <c r="B23524" s="2">
        <v>318900000547</v>
      </c>
      <c r="C23524" s="2">
        <v>220041632864</v>
      </c>
      <c r="D23524" s="2">
        <v>210041632864</v>
      </c>
    </row>
    <row r="23525" spans="1:4" x14ac:dyDescent="0.25">
      <c r="A23525" s="2">
        <v>617910000107</v>
      </c>
      <c r="B23525" s="2">
        <v>318900000548</v>
      </c>
      <c r="C23525" s="2">
        <v>220041632872</v>
      </c>
      <c r="D23525" s="2">
        <v>210041632872</v>
      </c>
    </row>
    <row r="23526" spans="1:4" x14ac:dyDescent="0.25">
      <c r="A23526" s="2">
        <v>617910000108</v>
      </c>
      <c r="B23526" s="2">
        <v>318900000549</v>
      </c>
      <c r="C23526" s="2">
        <v>220041632880</v>
      </c>
      <c r="D23526" s="2">
        <v>210041632880</v>
      </c>
    </row>
    <row r="23527" spans="1:4" x14ac:dyDescent="0.25">
      <c r="A23527" s="2">
        <v>314900000261</v>
      </c>
      <c r="B23527" s="2">
        <v>215900000117</v>
      </c>
      <c r="C23527" s="2">
        <v>220041632633</v>
      </c>
      <c r="D23527" s="2">
        <v>210041632633</v>
      </c>
    </row>
    <row r="23528" spans="1:4" x14ac:dyDescent="0.25">
      <c r="A23528" s="2">
        <v>314900000262</v>
      </c>
      <c r="B23528" s="2">
        <v>215900000118</v>
      </c>
      <c r="C23528" s="2">
        <v>220041632641</v>
      </c>
      <c r="D23528" s="2">
        <v>210041632641</v>
      </c>
    </row>
    <row r="23529" spans="1:4" x14ac:dyDescent="0.25">
      <c r="A23529" s="2">
        <v>314900000263</v>
      </c>
      <c r="B23529" s="2">
        <v>215900000119</v>
      </c>
      <c r="C23529" s="2">
        <v>220041632658</v>
      </c>
      <c r="D23529" s="2">
        <v>210041632658</v>
      </c>
    </row>
    <row r="23530" spans="1:4" x14ac:dyDescent="0.25">
      <c r="A23530" s="2">
        <v>414900000496</v>
      </c>
      <c r="B23530" s="2">
        <v>215900000120</v>
      </c>
      <c r="C23530" s="2">
        <v>220041632666</v>
      </c>
      <c r="D23530" s="2">
        <v>210041632666</v>
      </c>
    </row>
    <row r="23531" spans="1:4" x14ac:dyDescent="0.25">
      <c r="A23531" s="2">
        <v>414900000497</v>
      </c>
      <c r="B23531" s="2">
        <v>215900000121</v>
      </c>
      <c r="C23531" s="2">
        <v>220041632674</v>
      </c>
      <c r="D23531" s="2">
        <v>210041632674</v>
      </c>
    </row>
    <row r="23532" spans="1:4" x14ac:dyDescent="0.25">
      <c r="A23532" s="2">
        <v>414900000498</v>
      </c>
      <c r="B23532" s="2">
        <v>215900000122</v>
      </c>
      <c r="C23532" s="2">
        <v>220041632682</v>
      </c>
      <c r="D23532" s="2">
        <v>210041632682</v>
      </c>
    </row>
    <row r="23533" spans="1:4" x14ac:dyDescent="0.25">
      <c r="A23533" s="2">
        <v>508900000104</v>
      </c>
      <c r="B23533" s="2">
        <v>209900000026</v>
      </c>
      <c r="C23533" s="2">
        <v>220041632765</v>
      </c>
      <c r="D23533" s="2">
        <v>210041632765</v>
      </c>
    </row>
    <row r="23534" spans="1:4" x14ac:dyDescent="0.25">
      <c r="A23534" s="2">
        <v>414900000500</v>
      </c>
      <c r="B23534" s="2">
        <v>215900000124</v>
      </c>
      <c r="C23534" s="2">
        <v>220041632708</v>
      </c>
      <c r="D23534" s="2">
        <v>210041632708</v>
      </c>
    </row>
    <row r="23535" spans="1:4" x14ac:dyDescent="0.25">
      <c r="A23535" s="2">
        <v>414900000501</v>
      </c>
      <c r="B23535" s="2">
        <v>215900000125</v>
      </c>
      <c r="C23535" s="2">
        <v>220041632716</v>
      </c>
      <c r="D23535" s="2">
        <v>210041632716</v>
      </c>
    </row>
    <row r="23536" spans="1:4" x14ac:dyDescent="0.25">
      <c r="A23536" s="2">
        <v>215910000265</v>
      </c>
      <c r="B23536" s="2">
        <v>116900000094</v>
      </c>
      <c r="C23536" s="2">
        <v>220041632724</v>
      </c>
      <c r="D23536" s="2">
        <v>210041632724</v>
      </c>
    </row>
    <row r="23537" spans="1:4" x14ac:dyDescent="0.25">
      <c r="A23537" s="2">
        <v>508900000101</v>
      </c>
      <c r="B23537" s="2">
        <v>209900000023</v>
      </c>
      <c r="C23537" s="2">
        <v>220041632732</v>
      </c>
      <c r="D23537" s="2">
        <v>210041632732</v>
      </c>
    </row>
    <row r="23538" spans="1:4" x14ac:dyDescent="0.25">
      <c r="A23538" s="2">
        <v>508900000102</v>
      </c>
      <c r="B23538" s="2">
        <v>209900000024</v>
      </c>
      <c r="C23538" s="2">
        <v>220041632740</v>
      </c>
      <c r="D23538" s="2">
        <v>210041632740</v>
      </c>
    </row>
    <row r="23539" spans="1:4" x14ac:dyDescent="0.25">
      <c r="A23539" s="2">
        <v>508900000103</v>
      </c>
      <c r="B23539" s="2">
        <v>209900000025</v>
      </c>
      <c r="C23539" s="2">
        <v>220041632757</v>
      </c>
      <c r="D23539" s="2">
        <v>210041632757</v>
      </c>
    </row>
    <row r="23540" spans="1:4" x14ac:dyDescent="0.25">
      <c r="A23540" s="2">
        <v>414900000499</v>
      </c>
      <c r="B23540" s="2">
        <v>215900000123</v>
      </c>
      <c r="C23540" s="2">
        <v>220041632690</v>
      </c>
      <c r="D23540" s="2">
        <v>210041632690</v>
      </c>
    </row>
    <row r="23541" spans="1:4" x14ac:dyDescent="0.25">
      <c r="A23541" s="2">
        <v>207900000449</v>
      </c>
      <c r="B23541" s="2">
        <v>507900000073</v>
      </c>
      <c r="C23541" s="2">
        <v>220041632583</v>
      </c>
      <c r="D23541" s="2">
        <v>210041632583</v>
      </c>
    </row>
    <row r="23542" spans="1:4" x14ac:dyDescent="0.25">
      <c r="A23542" s="2">
        <v>207900000450</v>
      </c>
      <c r="B23542" s="2">
        <v>507900000074</v>
      </c>
      <c r="C23542" s="2">
        <v>220041632591</v>
      </c>
      <c r="D23542" s="2">
        <v>210041632591</v>
      </c>
    </row>
    <row r="23543" spans="1:4" x14ac:dyDescent="0.25">
      <c r="A23543" s="2">
        <v>518900000545</v>
      </c>
      <c r="B23543" s="2">
        <v>219900000118</v>
      </c>
      <c r="C23543" s="2">
        <v>220041632609</v>
      </c>
      <c r="D23543" s="2">
        <v>210041632609</v>
      </c>
    </row>
    <row r="23544" spans="1:4" x14ac:dyDescent="0.25">
      <c r="A23544" s="2">
        <v>518900000546</v>
      </c>
      <c r="B23544" s="2">
        <v>219900000119</v>
      </c>
      <c r="C23544" s="2">
        <v>220041632617</v>
      </c>
      <c r="D23544" s="2">
        <v>210041632617</v>
      </c>
    </row>
    <row r="23545" spans="1:4" x14ac:dyDescent="0.25">
      <c r="A23545" s="2">
        <v>314900000260</v>
      </c>
      <c r="B23545" s="2">
        <v>215900000116</v>
      </c>
      <c r="C23545" s="2">
        <v>220041632625</v>
      </c>
      <c r="D23545" s="2">
        <v>210041632625</v>
      </c>
    </row>
    <row r="23546" spans="1:4" x14ac:dyDescent="0.25">
      <c r="A23546" s="2">
        <v>607900000118</v>
      </c>
      <c r="B23546" s="2">
        <v>308900000073</v>
      </c>
      <c r="C23546" s="2">
        <v>220041632500</v>
      </c>
      <c r="D23546" s="2">
        <v>210041632500</v>
      </c>
    </row>
    <row r="23547" spans="1:4" x14ac:dyDescent="0.25">
      <c r="A23547" s="2">
        <v>607900000124</v>
      </c>
      <c r="B23547" s="2">
        <v>308900000078</v>
      </c>
      <c r="C23547" s="2">
        <v>220041632575</v>
      </c>
      <c r="D23547" s="2">
        <v>210041632575</v>
      </c>
    </row>
    <row r="23548" spans="1:4" x14ac:dyDescent="0.25">
      <c r="A23548" s="2">
        <v>607900000127</v>
      </c>
      <c r="B23548" s="2">
        <v>308900000075</v>
      </c>
      <c r="C23548" s="2">
        <v>220041632526</v>
      </c>
      <c r="D23548" s="2">
        <v>210041632526</v>
      </c>
    </row>
    <row r="23549" spans="1:4" x14ac:dyDescent="0.25">
      <c r="A23549" s="2">
        <v>607900000129</v>
      </c>
      <c r="B23549" s="2">
        <v>308900000076</v>
      </c>
      <c r="C23549" s="2">
        <v>220041632534</v>
      </c>
      <c r="D23549" s="2">
        <v>210041632534</v>
      </c>
    </row>
    <row r="23550" spans="1:4" x14ac:dyDescent="0.25">
      <c r="A23550" s="2">
        <v>515910000251</v>
      </c>
      <c r="B23550" s="2">
        <v>116900000212</v>
      </c>
      <c r="C23550" s="2">
        <v>220041632542</v>
      </c>
      <c r="D23550" s="2">
        <v>210041632542</v>
      </c>
    </row>
    <row r="23551" spans="1:4" x14ac:dyDescent="0.25">
      <c r="A23551" s="2">
        <v>515910000252</v>
      </c>
      <c r="B23551" s="2">
        <v>116900000213</v>
      </c>
      <c r="C23551" s="2">
        <v>220041632559</v>
      </c>
      <c r="D23551" s="2">
        <v>210041632559</v>
      </c>
    </row>
    <row r="23552" spans="1:4" x14ac:dyDescent="0.25">
      <c r="A23552" s="2">
        <v>507900000189</v>
      </c>
      <c r="B23552" s="2">
        <v>308900000077</v>
      </c>
      <c r="C23552" s="2">
        <v>220041632567</v>
      </c>
      <c r="D23552" s="2">
        <v>210041632567</v>
      </c>
    </row>
    <row r="23553" spans="1:4" x14ac:dyDescent="0.25">
      <c r="A23553" s="2">
        <v>607900000119</v>
      </c>
      <c r="B23553" s="2">
        <v>308900000074</v>
      </c>
      <c r="C23553" s="2">
        <v>220041632518</v>
      </c>
      <c r="D23553" s="2">
        <v>210041632518</v>
      </c>
    </row>
    <row r="23554" spans="1:4" x14ac:dyDescent="0.25">
      <c r="A23554" s="2">
        <v>612910000088</v>
      </c>
      <c r="B23554" s="2">
        <v>413900000090</v>
      </c>
      <c r="C23554" s="2">
        <v>220041632419</v>
      </c>
      <c r="D23554" s="2">
        <v>210041632419</v>
      </c>
    </row>
    <row r="23555" spans="1:4" x14ac:dyDescent="0.25">
      <c r="A23555" s="2">
        <v>612910000089</v>
      </c>
      <c r="B23555" s="2">
        <v>413900000091</v>
      </c>
      <c r="C23555" s="2">
        <v>220041632427</v>
      </c>
      <c r="D23555" s="2">
        <v>210041632427</v>
      </c>
    </row>
    <row r="23556" spans="1:4" x14ac:dyDescent="0.25">
      <c r="A23556" s="2">
        <v>612910000090</v>
      </c>
      <c r="B23556" s="2">
        <v>413900000092</v>
      </c>
      <c r="C23556" s="2">
        <v>220041632435</v>
      </c>
      <c r="D23556" s="2">
        <v>210041632435</v>
      </c>
    </row>
    <row r="23557" spans="1:4" x14ac:dyDescent="0.25">
      <c r="A23557" s="2">
        <v>612910000091</v>
      </c>
      <c r="B23557" s="2">
        <v>413900000093</v>
      </c>
      <c r="C23557" s="2">
        <v>220041632443</v>
      </c>
      <c r="D23557" s="2">
        <v>210041632443</v>
      </c>
    </row>
    <row r="23558" spans="1:4" x14ac:dyDescent="0.25">
      <c r="A23558" s="2">
        <v>612910000092</v>
      </c>
      <c r="B23558" s="2">
        <v>413900000094</v>
      </c>
      <c r="C23558" s="2">
        <v>220041632450</v>
      </c>
      <c r="D23558" s="2">
        <v>210041632450</v>
      </c>
    </row>
    <row r="23559" spans="1:4" x14ac:dyDescent="0.25">
      <c r="A23559" s="2">
        <v>612910000093</v>
      </c>
      <c r="B23559" s="2">
        <v>413900000095</v>
      </c>
      <c r="C23559" s="2">
        <v>220041632468</v>
      </c>
      <c r="D23559" s="2">
        <v>210041632468</v>
      </c>
    </row>
    <row r="23560" spans="1:4" x14ac:dyDescent="0.25">
      <c r="A23560" s="2">
        <v>709900000068</v>
      </c>
      <c r="B23560" s="2">
        <v>310900000056</v>
      </c>
      <c r="C23560" s="2">
        <v>220041632401</v>
      </c>
      <c r="D23560" s="2">
        <v>210041632401</v>
      </c>
    </row>
    <row r="23561" spans="1:4" x14ac:dyDescent="0.25">
      <c r="A23561" s="2">
        <v>313910000005</v>
      </c>
      <c r="B23561" s="2">
        <v>214900000111</v>
      </c>
      <c r="C23561" s="2">
        <v>220041632484</v>
      </c>
      <c r="D23561" s="2">
        <v>210041632484</v>
      </c>
    </row>
    <row r="23562" spans="1:4" x14ac:dyDescent="0.25">
      <c r="A23562" s="2">
        <v>313910000006</v>
      </c>
      <c r="B23562" s="2">
        <v>214900000112</v>
      </c>
      <c r="C23562" s="2">
        <v>220041632492</v>
      </c>
      <c r="D23562" s="2">
        <v>210041632492</v>
      </c>
    </row>
    <row r="23563" spans="1:4" x14ac:dyDescent="0.25">
      <c r="A23563" s="2">
        <v>608900000029</v>
      </c>
      <c r="B23563" s="2">
        <v>309900000025</v>
      </c>
      <c r="C23563" s="2">
        <v>220041632369</v>
      </c>
      <c r="D23563" s="2">
        <v>210041632369</v>
      </c>
    </row>
    <row r="23564" spans="1:4" x14ac:dyDescent="0.25">
      <c r="A23564" s="2">
        <v>608900000030</v>
      </c>
      <c r="B23564" s="2">
        <v>309900000026</v>
      </c>
      <c r="C23564" s="2">
        <v>220041632377</v>
      </c>
      <c r="D23564" s="2">
        <v>210041632377</v>
      </c>
    </row>
    <row r="23565" spans="1:4" x14ac:dyDescent="0.25">
      <c r="A23565" s="2">
        <v>518900000360</v>
      </c>
      <c r="B23565" s="2">
        <v>419900000126</v>
      </c>
      <c r="C23565" s="2">
        <v>220041632385</v>
      </c>
      <c r="D23565" s="2">
        <v>210041632385</v>
      </c>
    </row>
    <row r="23566" spans="1:4" x14ac:dyDescent="0.25">
      <c r="A23566" s="2">
        <v>709900000067</v>
      </c>
      <c r="B23566" s="2">
        <v>310900000055</v>
      </c>
      <c r="C23566" s="2">
        <v>220041632393</v>
      </c>
      <c r="D23566" s="2">
        <v>210041632393</v>
      </c>
    </row>
    <row r="23567" spans="1:4" x14ac:dyDescent="0.25">
      <c r="A23567" s="2">
        <v>419900000583</v>
      </c>
      <c r="B23567" s="2">
        <v>220900000606</v>
      </c>
      <c r="C23567" s="2">
        <v>220041632476</v>
      </c>
      <c r="D23567" s="2">
        <v>210041632476</v>
      </c>
    </row>
    <row r="23568" spans="1:4" x14ac:dyDescent="0.25">
      <c r="A23568" s="2">
        <v>608900000005</v>
      </c>
      <c r="B23568" s="2">
        <v>309900000013</v>
      </c>
      <c r="C23568" s="2">
        <v>220041632245</v>
      </c>
      <c r="D23568" s="2">
        <v>210041632245</v>
      </c>
    </row>
    <row r="23569" spans="1:4" x14ac:dyDescent="0.25">
      <c r="A23569" s="2">
        <v>608900000006</v>
      </c>
      <c r="B23569" s="2">
        <v>309900000014</v>
      </c>
      <c r="C23569" s="2">
        <v>220041632252</v>
      </c>
      <c r="D23569" s="2">
        <v>210041632252</v>
      </c>
    </row>
    <row r="23570" spans="1:4" x14ac:dyDescent="0.25">
      <c r="A23570" s="2">
        <v>608900000007</v>
      </c>
      <c r="B23570" s="2">
        <v>309900000015</v>
      </c>
      <c r="C23570" s="2">
        <v>220041632260</v>
      </c>
      <c r="D23570" s="2">
        <v>210041632260</v>
      </c>
    </row>
    <row r="23571" spans="1:4" x14ac:dyDescent="0.25">
      <c r="A23571" s="2">
        <v>608900000008</v>
      </c>
      <c r="B23571" s="2">
        <v>309900000016</v>
      </c>
      <c r="C23571" s="2">
        <v>220041632278</v>
      </c>
      <c r="D23571" s="2">
        <v>210041632278</v>
      </c>
    </row>
    <row r="23572" spans="1:4" x14ac:dyDescent="0.25">
      <c r="A23572" s="2">
        <v>608900000009</v>
      </c>
      <c r="B23572" s="2">
        <v>309900000017</v>
      </c>
      <c r="C23572" s="2">
        <v>220041632286</v>
      </c>
      <c r="D23572" s="2">
        <v>210041632286</v>
      </c>
    </row>
    <row r="23573" spans="1:4" x14ac:dyDescent="0.25">
      <c r="A23573" s="2">
        <v>608900000028</v>
      </c>
      <c r="B23573" s="2">
        <v>309900000024</v>
      </c>
      <c r="C23573" s="2">
        <v>220041632351</v>
      </c>
      <c r="D23573" s="2">
        <v>210041632351</v>
      </c>
    </row>
    <row r="23574" spans="1:4" x14ac:dyDescent="0.25">
      <c r="A23574" s="2">
        <v>608900000023</v>
      </c>
      <c r="B23574" s="2">
        <v>309900000019</v>
      </c>
      <c r="C23574" s="2">
        <v>220041632302</v>
      </c>
      <c r="D23574" s="2">
        <v>210041632302</v>
      </c>
    </row>
    <row r="23575" spans="1:4" x14ac:dyDescent="0.25">
      <c r="A23575" s="2">
        <v>608900000024</v>
      </c>
      <c r="B23575" s="2">
        <v>309900000020</v>
      </c>
      <c r="C23575" s="2">
        <v>220041632310</v>
      </c>
      <c r="D23575" s="2">
        <v>210041632310</v>
      </c>
    </row>
    <row r="23576" spans="1:4" x14ac:dyDescent="0.25">
      <c r="A23576" s="2">
        <v>608900000025</v>
      </c>
      <c r="B23576" s="2">
        <v>309900000021</v>
      </c>
      <c r="C23576" s="2">
        <v>220041632328</v>
      </c>
      <c r="D23576" s="2">
        <v>210041632328</v>
      </c>
    </row>
    <row r="23577" spans="1:4" x14ac:dyDescent="0.25">
      <c r="A23577" s="2">
        <v>608900000026</v>
      </c>
      <c r="B23577" s="2">
        <v>309900000022</v>
      </c>
      <c r="C23577" s="2">
        <v>220041632336</v>
      </c>
      <c r="D23577" s="2">
        <v>210041632336</v>
      </c>
    </row>
    <row r="23578" spans="1:4" x14ac:dyDescent="0.25">
      <c r="A23578" s="2">
        <v>608900000027</v>
      </c>
      <c r="B23578" s="2">
        <v>309900000023</v>
      </c>
      <c r="C23578" s="2">
        <v>220041632344</v>
      </c>
      <c r="D23578" s="2">
        <v>210041632344</v>
      </c>
    </row>
    <row r="23579" spans="1:4" x14ac:dyDescent="0.25">
      <c r="A23579" s="2">
        <v>608900000010</v>
      </c>
      <c r="B23579" s="2">
        <v>309900000018</v>
      </c>
      <c r="C23579" s="2">
        <v>220041632294</v>
      </c>
      <c r="D23579" s="2">
        <v>210041632294</v>
      </c>
    </row>
    <row r="23580" spans="1:4" x14ac:dyDescent="0.25">
      <c r="A23580" s="2">
        <v>417910000005</v>
      </c>
      <c r="B23580" s="2">
        <v>318900000554</v>
      </c>
      <c r="C23580" s="2">
        <v>220041632120</v>
      </c>
      <c r="D23580" s="2">
        <v>210041632120</v>
      </c>
    </row>
    <row r="23581" spans="1:4" x14ac:dyDescent="0.25">
      <c r="A23581" s="2">
        <v>417910000006</v>
      </c>
      <c r="B23581" s="2">
        <v>318900000555</v>
      </c>
      <c r="C23581" s="2">
        <v>220041632138</v>
      </c>
      <c r="D23581" s="2">
        <v>210041632138</v>
      </c>
    </row>
    <row r="23582" spans="1:4" x14ac:dyDescent="0.25">
      <c r="A23582" s="2">
        <v>417910000007</v>
      </c>
      <c r="B23582" s="2">
        <v>318900000556</v>
      </c>
      <c r="C23582" s="2">
        <v>220041632146</v>
      </c>
      <c r="D23582" s="2">
        <v>210041632146</v>
      </c>
    </row>
    <row r="23583" spans="1:4" x14ac:dyDescent="0.25">
      <c r="A23583" s="2">
        <v>417910000008</v>
      </c>
      <c r="B23583" s="2">
        <v>318900000557</v>
      </c>
      <c r="C23583" s="2">
        <v>220041632153</v>
      </c>
      <c r="D23583" s="2">
        <v>210041632153</v>
      </c>
    </row>
    <row r="23584" spans="1:4" x14ac:dyDescent="0.25">
      <c r="A23584" s="2">
        <v>417910000009</v>
      </c>
      <c r="B23584" s="2">
        <v>318900000558</v>
      </c>
      <c r="C23584" s="2">
        <v>220041632161</v>
      </c>
      <c r="D23584" s="2">
        <v>210041632161</v>
      </c>
    </row>
    <row r="23585" spans="1:4" x14ac:dyDescent="0.25">
      <c r="A23585" s="2">
        <v>608900000004</v>
      </c>
      <c r="B23585" s="2">
        <v>309900000012</v>
      </c>
      <c r="C23585" s="2">
        <v>220041632237</v>
      </c>
      <c r="D23585" s="2">
        <v>210041632237</v>
      </c>
    </row>
    <row r="23586" spans="1:4" x14ac:dyDescent="0.25">
      <c r="A23586" s="2">
        <v>417910000011</v>
      </c>
      <c r="B23586" s="2">
        <v>318900000560</v>
      </c>
      <c r="C23586" s="2">
        <v>220041632187</v>
      </c>
      <c r="D23586" s="2">
        <v>210041632187</v>
      </c>
    </row>
    <row r="23587" spans="1:4" x14ac:dyDescent="0.25">
      <c r="A23587" s="2">
        <v>417910000012</v>
      </c>
      <c r="B23587" s="2">
        <v>318900000561</v>
      </c>
      <c r="C23587" s="2">
        <v>220041632195</v>
      </c>
      <c r="D23587" s="2">
        <v>210041632195</v>
      </c>
    </row>
    <row r="23588" spans="1:4" x14ac:dyDescent="0.25">
      <c r="A23588" s="2">
        <v>417910000013</v>
      </c>
      <c r="B23588" s="2">
        <v>318900000562</v>
      </c>
      <c r="C23588" s="2">
        <v>220041632203</v>
      </c>
      <c r="D23588" s="2">
        <v>210041632203</v>
      </c>
    </row>
    <row r="23589" spans="1:4" x14ac:dyDescent="0.25">
      <c r="A23589" s="2">
        <v>417910000014</v>
      </c>
      <c r="B23589" s="2">
        <v>318900000563</v>
      </c>
      <c r="C23589" s="2">
        <v>220041632211</v>
      </c>
      <c r="D23589" s="2">
        <v>210041632211</v>
      </c>
    </row>
    <row r="23590" spans="1:4" x14ac:dyDescent="0.25">
      <c r="A23590" s="2">
        <v>608900000003</v>
      </c>
      <c r="B23590" s="2">
        <v>309900000011</v>
      </c>
      <c r="C23590" s="2">
        <v>220041632229</v>
      </c>
      <c r="D23590" s="2">
        <v>210041632229</v>
      </c>
    </row>
    <row r="23591" spans="1:4" x14ac:dyDescent="0.25">
      <c r="A23591" s="2">
        <v>417910000010</v>
      </c>
      <c r="B23591" s="2">
        <v>318900000559</v>
      </c>
      <c r="C23591" s="2">
        <v>220041632179</v>
      </c>
      <c r="D23591" s="2">
        <v>210041632179</v>
      </c>
    </row>
    <row r="23592" spans="1:4" x14ac:dyDescent="0.25">
      <c r="A23592" s="2">
        <v>515910000242</v>
      </c>
      <c r="B23592" s="2">
        <v>116900000203</v>
      </c>
      <c r="C23592" s="2">
        <v>220041631999</v>
      </c>
      <c r="D23592" s="2">
        <v>210041631999</v>
      </c>
    </row>
    <row r="23593" spans="1:4" x14ac:dyDescent="0.25">
      <c r="A23593" s="2">
        <v>515910000243</v>
      </c>
      <c r="B23593" s="2">
        <v>116900000204</v>
      </c>
      <c r="C23593" s="2">
        <v>220041632005</v>
      </c>
      <c r="D23593" s="2">
        <v>210041632005</v>
      </c>
    </row>
    <row r="23594" spans="1:4" x14ac:dyDescent="0.25">
      <c r="A23594" s="2">
        <v>515910000244</v>
      </c>
      <c r="B23594" s="2">
        <v>116900000205</v>
      </c>
      <c r="C23594" s="2">
        <v>220041632013</v>
      </c>
      <c r="D23594" s="2">
        <v>210041632013</v>
      </c>
    </row>
    <row r="23595" spans="1:4" x14ac:dyDescent="0.25">
      <c r="A23595" s="2">
        <v>515910000245</v>
      </c>
      <c r="B23595" s="2">
        <v>116900000206</v>
      </c>
      <c r="C23595" s="2">
        <v>220041632021</v>
      </c>
      <c r="D23595" s="2">
        <v>210041632021</v>
      </c>
    </row>
    <row r="23596" spans="1:4" x14ac:dyDescent="0.25">
      <c r="A23596" s="2">
        <v>515910000246</v>
      </c>
      <c r="B23596" s="2">
        <v>116900000207</v>
      </c>
      <c r="C23596" s="2">
        <v>220041632039</v>
      </c>
      <c r="D23596" s="2">
        <v>210041632039</v>
      </c>
    </row>
    <row r="23597" spans="1:4" x14ac:dyDescent="0.25">
      <c r="A23597" s="2">
        <v>515910000247</v>
      </c>
      <c r="B23597" s="2">
        <v>116900000208</v>
      </c>
      <c r="C23597" s="2">
        <v>220041632047</v>
      </c>
      <c r="D23597" s="2">
        <v>210041632047</v>
      </c>
    </row>
    <row r="23598" spans="1:4" x14ac:dyDescent="0.25">
      <c r="A23598" s="2">
        <v>417910000004</v>
      </c>
      <c r="B23598" s="2">
        <v>318900000553</v>
      </c>
      <c r="C23598" s="2">
        <v>220041632112</v>
      </c>
      <c r="D23598" s="2">
        <v>210041632112</v>
      </c>
    </row>
    <row r="23599" spans="1:4" x14ac:dyDescent="0.25">
      <c r="A23599" s="2">
        <v>515910000249</v>
      </c>
      <c r="B23599" s="2">
        <v>116900000210</v>
      </c>
      <c r="C23599" s="2">
        <v>220041632062</v>
      </c>
      <c r="D23599" s="2">
        <v>210041632062</v>
      </c>
    </row>
    <row r="23600" spans="1:4" x14ac:dyDescent="0.25">
      <c r="A23600" s="2">
        <v>515910000250</v>
      </c>
      <c r="B23600" s="2">
        <v>116900000211</v>
      </c>
      <c r="C23600" s="2">
        <v>220041632070</v>
      </c>
      <c r="D23600" s="2">
        <v>210041632070</v>
      </c>
    </row>
    <row r="23601" spans="1:4" x14ac:dyDescent="0.25">
      <c r="A23601" s="2">
        <v>417910000001</v>
      </c>
      <c r="B23601" s="2">
        <v>318900000550</v>
      </c>
      <c r="C23601" s="2">
        <v>220041632088</v>
      </c>
      <c r="D23601" s="2">
        <v>210041632088</v>
      </c>
    </row>
    <row r="23602" spans="1:4" x14ac:dyDescent="0.25">
      <c r="A23602" s="2">
        <v>417910000002</v>
      </c>
      <c r="B23602" s="2">
        <v>318900000551</v>
      </c>
      <c r="C23602" s="2">
        <v>220041632096</v>
      </c>
      <c r="D23602" s="2">
        <v>210041632096</v>
      </c>
    </row>
    <row r="23603" spans="1:4" x14ac:dyDescent="0.25">
      <c r="A23603" s="2">
        <v>417910000003</v>
      </c>
      <c r="B23603" s="2">
        <v>318900000552</v>
      </c>
      <c r="C23603" s="2">
        <v>220041632104</v>
      </c>
      <c r="D23603" s="2">
        <v>210041632104</v>
      </c>
    </row>
    <row r="23604" spans="1:4" x14ac:dyDescent="0.25">
      <c r="A23604" s="2">
        <v>515910000248</v>
      </c>
      <c r="B23604" s="2">
        <v>116900000209</v>
      </c>
      <c r="C23604" s="2">
        <v>220041632054</v>
      </c>
      <c r="D23604" s="2">
        <v>210041632054</v>
      </c>
    </row>
    <row r="23605" spans="1:4" x14ac:dyDescent="0.25">
      <c r="A23605" s="2">
        <v>714900000142</v>
      </c>
      <c r="B23605" s="2">
        <v>515900000126</v>
      </c>
      <c r="C23605" s="2">
        <v>220041631965</v>
      </c>
      <c r="D23605" s="2">
        <v>210041631965</v>
      </c>
    </row>
    <row r="23606" spans="1:4" x14ac:dyDescent="0.25">
      <c r="A23606" s="2">
        <v>714900000143</v>
      </c>
      <c r="B23606" s="2">
        <v>515900000127</v>
      </c>
      <c r="C23606" s="2">
        <v>220041631973</v>
      </c>
      <c r="D23606" s="2">
        <v>210041631973</v>
      </c>
    </row>
    <row r="23607" spans="1:4" x14ac:dyDescent="0.25">
      <c r="A23607" s="2">
        <v>515910000241</v>
      </c>
      <c r="B23607" s="2">
        <v>116900000202</v>
      </c>
      <c r="C23607" s="2">
        <v>220041631981</v>
      </c>
      <c r="D23607" s="2">
        <v>210041631981</v>
      </c>
    </row>
    <row r="23608" spans="1:4" x14ac:dyDescent="0.25">
      <c r="A23608" s="2">
        <v>714900000133</v>
      </c>
      <c r="B23608" s="2">
        <v>515900000117</v>
      </c>
      <c r="C23608" s="2">
        <v>220041631874</v>
      </c>
      <c r="D23608" s="2">
        <v>210041631874</v>
      </c>
    </row>
    <row r="23609" spans="1:4" x14ac:dyDescent="0.25">
      <c r="A23609" s="2">
        <v>714900000134</v>
      </c>
      <c r="B23609" s="2">
        <v>515900000118</v>
      </c>
      <c r="C23609" s="2">
        <v>220041631882</v>
      </c>
      <c r="D23609" s="2">
        <v>210041631882</v>
      </c>
    </row>
    <row r="23610" spans="1:4" x14ac:dyDescent="0.25">
      <c r="A23610" s="2">
        <v>714900000141</v>
      </c>
      <c r="B23610" s="2">
        <v>515900000125</v>
      </c>
      <c r="C23610" s="2">
        <v>220041631957</v>
      </c>
      <c r="D23610" s="2">
        <v>210041631957</v>
      </c>
    </row>
    <row r="23611" spans="1:4" x14ac:dyDescent="0.25">
      <c r="A23611" s="2">
        <v>714900000136</v>
      </c>
      <c r="B23611" s="2">
        <v>515900000120</v>
      </c>
      <c r="C23611" s="2">
        <v>220041631908</v>
      </c>
      <c r="D23611" s="2">
        <v>210041631908</v>
      </c>
    </row>
    <row r="23612" spans="1:4" x14ac:dyDescent="0.25">
      <c r="A23612" s="2">
        <v>714900000137</v>
      </c>
      <c r="B23612" s="2">
        <v>515900000121</v>
      </c>
      <c r="C23612" s="2">
        <v>220041631916</v>
      </c>
      <c r="D23612" s="2">
        <v>210041631916</v>
      </c>
    </row>
    <row r="23613" spans="1:4" x14ac:dyDescent="0.25">
      <c r="A23613" s="2">
        <v>714900000138</v>
      </c>
      <c r="B23613" s="2">
        <v>515900000122</v>
      </c>
      <c r="C23613" s="2">
        <v>220041631924</v>
      </c>
      <c r="D23613" s="2">
        <v>210041631924</v>
      </c>
    </row>
    <row r="23614" spans="1:4" x14ac:dyDescent="0.25">
      <c r="A23614" s="2">
        <v>714900000139</v>
      </c>
      <c r="B23614" s="2">
        <v>515900000123</v>
      </c>
      <c r="C23614" s="2">
        <v>220041631932</v>
      </c>
      <c r="D23614" s="2">
        <v>210041631932</v>
      </c>
    </row>
    <row r="23615" spans="1:4" x14ac:dyDescent="0.25">
      <c r="A23615" s="2">
        <v>714900000140</v>
      </c>
      <c r="B23615" s="2">
        <v>515900000124</v>
      </c>
      <c r="C23615" s="2">
        <v>220041631940</v>
      </c>
      <c r="D23615" s="2">
        <v>210041631940</v>
      </c>
    </row>
    <row r="23616" spans="1:4" x14ac:dyDescent="0.25">
      <c r="A23616" s="2">
        <v>714900000135</v>
      </c>
      <c r="B23616" s="2">
        <v>515900000119</v>
      </c>
      <c r="C23616" s="2">
        <v>220041631890</v>
      </c>
      <c r="D23616" s="2">
        <v>210041631890</v>
      </c>
    </row>
    <row r="23617" spans="1:4" x14ac:dyDescent="0.25">
      <c r="A23617" s="2">
        <v>613900000583</v>
      </c>
      <c r="B23617" s="2">
        <v>414900000020</v>
      </c>
      <c r="C23617" s="2">
        <v>220041631742</v>
      </c>
      <c r="D23617" s="2">
        <v>210041631742</v>
      </c>
    </row>
    <row r="23618" spans="1:4" x14ac:dyDescent="0.25">
      <c r="A23618" s="2">
        <v>613900000584</v>
      </c>
      <c r="B23618" s="2">
        <v>414900000021</v>
      </c>
      <c r="C23618" s="2">
        <v>220041631759</v>
      </c>
      <c r="D23618" s="2">
        <v>210041631759</v>
      </c>
    </row>
    <row r="23619" spans="1:4" x14ac:dyDescent="0.25">
      <c r="A23619" s="2">
        <v>613900000585</v>
      </c>
      <c r="B23619" s="2">
        <v>414900000022</v>
      </c>
      <c r="C23619" s="2">
        <v>220041631767</v>
      </c>
      <c r="D23619" s="2">
        <v>210041631767</v>
      </c>
    </row>
    <row r="23620" spans="1:4" x14ac:dyDescent="0.25">
      <c r="A23620" s="2">
        <v>605900000045</v>
      </c>
      <c r="B23620" s="2">
        <v>206900000068</v>
      </c>
      <c r="C23620" s="2">
        <v>220041631775</v>
      </c>
      <c r="D23620" s="2">
        <v>210041631775</v>
      </c>
    </row>
    <row r="23621" spans="1:4" x14ac:dyDescent="0.25">
      <c r="A23621" s="2">
        <v>605900000046</v>
      </c>
      <c r="B23621" s="2">
        <v>206900000069</v>
      </c>
      <c r="C23621" s="2">
        <v>220041631783</v>
      </c>
      <c r="D23621" s="2">
        <v>210041631783</v>
      </c>
    </row>
    <row r="23622" spans="1:4" x14ac:dyDescent="0.25">
      <c r="A23622" s="2">
        <v>605900000047</v>
      </c>
      <c r="B23622" s="2">
        <v>206900000070</v>
      </c>
      <c r="C23622" s="2">
        <v>220041631791</v>
      </c>
      <c r="D23622" s="2">
        <v>210041631791</v>
      </c>
    </row>
    <row r="23623" spans="1:4" x14ac:dyDescent="0.25">
      <c r="A23623" s="2">
        <v>714900000132</v>
      </c>
      <c r="B23623" s="2">
        <v>515900000116</v>
      </c>
      <c r="C23623" s="2">
        <v>220041631866</v>
      </c>
      <c r="D23623" s="2">
        <v>210041631866</v>
      </c>
    </row>
    <row r="23624" spans="1:4" x14ac:dyDescent="0.25">
      <c r="A23624" s="2">
        <v>714900000127</v>
      </c>
      <c r="B23624" s="2">
        <v>515900000111</v>
      </c>
      <c r="C23624" s="2">
        <v>220041631817</v>
      </c>
      <c r="D23624" s="2">
        <v>210041631817</v>
      </c>
    </row>
    <row r="23625" spans="1:4" x14ac:dyDescent="0.25">
      <c r="A23625" s="2">
        <v>714900000128</v>
      </c>
      <c r="B23625" s="2">
        <v>515900000112</v>
      </c>
      <c r="C23625" s="2">
        <v>220041631825</v>
      </c>
      <c r="D23625" s="2">
        <v>210041631825</v>
      </c>
    </row>
    <row r="23626" spans="1:4" x14ac:dyDescent="0.25">
      <c r="A23626" s="2">
        <v>714900000129</v>
      </c>
      <c r="B23626" s="2">
        <v>515900000113</v>
      </c>
      <c r="C23626" s="2">
        <v>220041631833</v>
      </c>
      <c r="D23626" s="2">
        <v>210041631833</v>
      </c>
    </row>
    <row r="23627" spans="1:4" x14ac:dyDescent="0.25">
      <c r="A23627" s="2">
        <v>714900000130</v>
      </c>
      <c r="B23627" s="2">
        <v>515900000114</v>
      </c>
      <c r="C23627" s="2">
        <v>220041631841</v>
      </c>
      <c r="D23627" s="2">
        <v>210041631841</v>
      </c>
    </row>
    <row r="23628" spans="1:4" x14ac:dyDescent="0.25">
      <c r="A23628" s="2">
        <v>714900000131</v>
      </c>
      <c r="B23628" s="2">
        <v>515900000115</v>
      </c>
      <c r="C23628" s="2">
        <v>220041631858</v>
      </c>
      <c r="D23628" s="2">
        <v>210041631858</v>
      </c>
    </row>
    <row r="23629" spans="1:4" x14ac:dyDescent="0.25">
      <c r="A23629" s="2">
        <v>605900000048</v>
      </c>
      <c r="B23629" s="2">
        <v>206900000071</v>
      </c>
      <c r="C23629" s="2">
        <v>220041631809</v>
      </c>
      <c r="D23629" s="2">
        <v>210041631809</v>
      </c>
    </row>
    <row r="23630" spans="1:4" x14ac:dyDescent="0.25">
      <c r="A23630" s="2">
        <v>313910000038</v>
      </c>
      <c r="B23630" s="2">
        <v>214900000127</v>
      </c>
      <c r="C23630" s="2">
        <v>220041631668</v>
      </c>
      <c r="D23630" s="2">
        <v>210041631668</v>
      </c>
    </row>
    <row r="23631" spans="1:4" x14ac:dyDescent="0.25">
      <c r="A23631" s="2">
        <v>313910000039</v>
      </c>
      <c r="B23631" s="2">
        <v>214900000128</v>
      </c>
      <c r="C23631" s="2">
        <v>220041631676</v>
      </c>
      <c r="D23631" s="2">
        <v>210041631676</v>
      </c>
    </row>
    <row r="23632" spans="1:4" x14ac:dyDescent="0.25">
      <c r="A23632" s="2">
        <v>313910000040</v>
      </c>
      <c r="B23632" s="2">
        <v>214900000129</v>
      </c>
      <c r="C23632" s="2">
        <v>220041631684</v>
      </c>
      <c r="D23632" s="2">
        <v>210041631684</v>
      </c>
    </row>
    <row r="23633" spans="1:4" x14ac:dyDescent="0.25">
      <c r="A23633" s="2">
        <v>313910000041</v>
      </c>
      <c r="B23633" s="2">
        <v>214900000130</v>
      </c>
      <c r="C23633" s="2">
        <v>220041631692</v>
      </c>
      <c r="D23633" s="2">
        <v>210041631692</v>
      </c>
    </row>
    <row r="23634" spans="1:4" x14ac:dyDescent="0.25">
      <c r="A23634" s="2">
        <v>313910000042</v>
      </c>
      <c r="B23634" s="2">
        <v>214900000131</v>
      </c>
      <c r="C23634" s="2">
        <v>220041631700</v>
      </c>
      <c r="D23634" s="2">
        <v>210041631700</v>
      </c>
    </row>
    <row r="23635" spans="1:4" x14ac:dyDescent="0.25">
      <c r="A23635" s="2">
        <v>313910000043</v>
      </c>
      <c r="B23635" s="2">
        <v>214900000132</v>
      </c>
      <c r="C23635" s="2">
        <v>220041631718</v>
      </c>
      <c r="D23635" s="2">
        <v>210041631718</v>
      </c>
    </row>
    <row r="23636" spans="1:4" x14ac:dyDescent="0.25">
      <c r="A23636" s="2">
        <v>313910000044</v>
      </c>
      <c r="B23636" s="2">
        <v>214900000133</v>
      </c>
      <c r="C23636" s="2">
        <v>220041631726</v>
      </c>
      <c r="D23636" s="2">
        <v>210041631726</v>
      </c>
    </row>
    <row r="23637" spans="1:4" x14ac:dyDescent="0.25">
      <c r="A23637" s="2">
        <v>613900000582</v>
      </c>
      <c r="B23637" s="2">
        <v>414900000019</v>
      </c>
      <c r="C23637" s="2">
        <v>220041631734</v>
      </c>
      <c r="D23637" s="2">
        <v>210041631734</v>
      </c>
    </row>
    <row r="23638" spans="1:4" x14ac:dyDescent="0.25">
      <c r="A23638" s="2">
        <v>313910000033</v>
      </c>
      <c r="B23638" s="2">
        <v>214900000122</v>
      </c>
      <c r="C23638" s="2">
        <v>220041631619</v>
      </c>
      <c r="D23638" s="2">
        <v>210041631619</v>
      </c>
    </row>
    <row r="23639" spans="1:4" x14ac:dyDescent="0.25">
      <c r="A23639" s="2">
        <v>313910000034</v>
      </c>
      <c r="B23639" s="2">
        <v>214900000123</v>
      </c>
      <c r="C23639" s="2">
        <v>220041631627</v>
      </c>
      <c r="D23639" s="2">
        <v>210041631627</v>
      </c>
    </row>
    <row r="23640" spans="1:4" x14ac:dyDescent="0.25">
      <c r="A23640" s="2">
        <v>313910000035</v>
      </c>
      <c r="B23640" s="2">
        <v>214900000124</v>
      </c>
      <c r="C23640" s="2">
        <v>220041631635</v>
      </c>
      <c r="D23640" s="2">
        <v>210041631635</v>
      </c>
    </row>
    <row r="23641" spans="1:4" x14ac:dyDescent="0.25">
      <c r="A23641" s="2">
        <v>313910000036</v>
      </c>
      <c r="B23641" s="2">
        <v>214900000125</v>
      </c>
      <c r="C23641" s="2">
        <v>220041631643</v>
      </c>
      <c r="D23641" s="2">
        <v>210041631643</v>
      </c>
    </row>
    <row r="23642" spans="1:4" x14ac:dyDescent="0.25">
      <c r="A23642" s="2">
        <v>313910000037</v>
      </c>
      <c r="B23642" s="2">
        <v>214900000126</v>
      </c>
      <c r="C23642" s="2">
        <v>220041631650</v>
      </c>
      <c r="D23642" s="2">
        <v>210041631650</v>
      </c>
    </row>
    <row r="23643" spans="1:4" x14ac:dyDescent="0.25">
      <c r="A23643" s="2">
        <v>617910000056</v>
      </c>
      <c r="B23643" s="2">
        <v>318900000491</v>
      </c>
      <c r="C23643" s="2">
        <v>220041631601</v>
      </c>
      <c r="D23643" s="2">
        <v>210041631601</v>
      </c>
    </row>
    <row r="23644" spans="1:4" x14ac:dyDescent="0.25">
      <c r="A23644" s="2">
        <v>617910000055</v>
      </c>
      <c r="B23644" s="2">
        <v>318900000490</v>
      </c>
      <c r="C23644" s="2">
        <v>220041631593</v>
      </c>
      <c r="D23644" s="2">
        <v>210041631593</v>
      </c>
    </row>
    <row r="23645" spans="1:4" x14ac:dyDescent="0.25">
      <c r="A23645" s="2">
        <v>617910000054</v>
      </c>
      <c r="B23645" s="2">
        <v>318900000489</v>
      </c>
      <c r="C23645" s="2">
        <v>220041631585</v>
      </c>
      <c r="D23645" s="2">
        <v>210041631585</v>
      </c>
    </row>
    <row r="23646" spans="1:4" x14ac:dyDescent="0.25">
      <c r="A23646" s="2">
        <v>617910000053</v>
      </c>
      <c r="B23646" s="2">
        <v>318900000488</v>
      </c>
      <c r="C23646" s="2">
        <v>220041631577</v>
      </c>
      <c r="D23646" s="2">
        <v>210041631577</v>
      </c>
    </row>
    <row r="23647" spans="1:4" x14ac:dyDescent="0.25">
      <c r="A23647" s="2">
        <v>617910000052</v>
      </c>
      <c r="B23647" s="2">
        <v>318900000487</v>
      </c>
      <c r="C23647" s="2">
        <v>220041631569</v>
      </c>
      <c r="D23647" s="2">
        <v>210041631569</v>
      </c>
    </row>
    <row r="23648" spans="1:4" x14ac:dyDescent="0.25">
      <c r="A23648" s="2">
        <v>617910000046</v>
      </c>
      <c r="B23648" s="2">
        <v>318900000481</v>
      </c>
      <c r="C23648" s="2">
        <v>220041631502</v>
      </c>
      <c r="D23648" s="2">
        <v>210041631502</v>
      </c>
    </row>
    <row r="23649" spans="1:4" x14ac:dyDescent="0.25">
      <c r="A23649" s="2">
        <v>617910000050</v>
      </c>
      <c r="B23649" s="2">
        <v>318900000485</v>
      </c>
      <c r="C23649" s="2">
        <v>220041631544</v>
      </c>
      <c r="D23649" s="2">
        <v>210041631544</v>
      </c>
    </row>
    <row r="23650" spans="1:4" x14ac:dyDescent="0.25">
      <c r="A23650" s="2">
        <v>617910000049</v>
      </c>
      <c r="B23650" s="2">
        <v>318900000484</v>
      </c>
      <c r="C23650" s="2">
        <v>220041631536</v>
      </c>
      <c r="D23650" s="2">
        <v>210041631536</v>
      </c>
    </row>
    <row r="23651" spans="1:4" x14ac:dyDescent="0.25">
      <c r="A23651" s="2">
        <v>617910000048</v>
      </c>
      <c r="B23651" s="2">
        <v>318900000483</v>
      </c>
      <c r="C23651" s="2">
        <v>220041631528</v>
      </c>
      <c r="D23651" s="2">
        <v>210041631528</v>
      </c>
    </row>
    <row r="23652" spans="1:4" x14ac:dyDescent="0.25">
      <c r="A23652" s="2">
        <v>617910000047</v>
      </c>
      <c r="B23652" s="2">
        <v>318900000482</v>
      </c>
      <c r="C23652" s="2">
        <v>220041631510</v>
      </c>
      <c r="D23652" s="2">
        <v>210041631510</v>
      </c>
    </row>
    <row r="23653" spans="1:4" x14ac:dyDescent="0.25">
      <c r="A23653" s="2">
        <v>617910000051</v>
      </c>
      <c r="B23653" s="2">
        <v>318900000486</v>
      </c>
      <c r="C23653" s="2">
        <v>220041631551</v>
      </c>
      <c r="D23653" s="2">
        <v>210041631551</v>
      </c>
    </row>
    <row r="23654" spans="1:4" x14ac:dyDescent="0.25">
      <c r="A23654" s="2">
        <v>517910000195</v>
      </c>
      <c r="B23654" s="2">
        <v>318900000476</v>
      </c>
      <c r="C23654" s="2">
        <v>220041631452</v>
      </c>
      <c r="D23654" s="2">
        <v>210041631452</v>
      </c>
    </row>
    <row r="23655" spans="1:4" x14ac:dyDescent="0.25">
      <c r="A23655" s="2">
        <v>517910000196</v>
      </c>
      <c r="B23655" s="2">
        <v>318900000477</v>
      </c>
      <c r="C23655" s="2">
        <v>220041631460</v>
      </c>
      <c r="D23655" s="2">
        <v>210041631460</v>
      </c>
    </row>
    <row r="23656" spans="1:4" x14ac:dyDescent="0.25">
      <c r="A23656" s="2">
        <v>517910000194</v>
      </c>
      <c r="B23656" s="2">
        <v>318900000475</v>
      </c>
      <c r="C23656" s="2">
        <v>220041631445</v>
      </c>
      <c r="D23656" s="2">
        <v>210041631445</v>
      </c>
    </row>
    <row r="23657" spans="1:4" x14ac:dyDescent="0.25">
      <c r="A23657" s="2">
        <v>517910000193</v>
      </c>
      <c r="B23657" s="2">
        <v>318900000474</v>
      </c>
      <c r="C23657" s="2">
        <v>220041631437</v>
      </c>
      <c r="D23657" s="2">
        <v>210041631437</v>
      </c>
    </row>
    <row r="23658" spans="1:4" x14ac:dyDescent="0.25">
      <c r="A23658" s="2">
        <v>517910000192</v>
      </c>
      <c r="B23658" s="2">
        <v>318900000473</v>
      </c>
      <c r="C23658" s="2">
        <v>220041631429</v>
      </c>
      <c r="D23658" s="2">
        <v>210041631429</v>
      </c>
    </row>
    <row r="23659" spans="1:4" x14ac:dyDescent="0.25">
      <c r="A23659" s="2">
        <v>517910000191</v>
      </c>
      <c r="B23659" s="2">
        <v>318900000472</v>
      </c>
      <c r="C23659" s="2">
        <v>220041631411</v>
      </c>
      <c r="D23659" s="2">
        <v>210041631411</v>
      </c>
    </row>
    <row r="23660" spans="1:4" x14ac:dyDescent="0.25">
      <c r="A23660" s="2">
        <v>317910000334</v>
      </c>
      <c r="B23660" s="2">
        <v>218900000178</v>
      </c>
      <c r="C23660" s="2">
        <v>220041631403</v>
      </c>
      <c r="D23660" s="2">
        <v>210041631403</v>
      </c>
    </row>
    <row r="23661" spans="1:4" x14ac:dyDescent="0.25">
      <c r="A23661" s="2">
        <v>317910000333</v>
      </c>
      <c r="B23661" s="2">
        <v>218900000177</v>
      </c>
      <c r="C23661" s="2">
        <v>220041631395</v>
      </c>
      <c r="D23661" s="2">
        <v>210041631395</v>
      </c>
    </row>
    <row r="23662" spans="1:4" x14ac:dyDescent="0.25">
      <c r="A23662" s="2">
        <v>317910000332</v>
      </c>
      <c r="B23662" s="2">
        <v>218900000176</v>
      </c>
      <c r="C23662" s="2">
        <v>220041631387</v>
      </c>
      <c r="D23662" s="2">
        <v>210041631387</v>
      </c>
    </row>
    <row r="23663" spans="1:4" x14ac:dyDescent="0.25">
      <c r="A23663" s="2">
        <v>317910000331</v>
      </c>
      <c r="B23663" s="2">
        <v>218900000175</v>
      </c>
      <c r="C23663" s="2">
        <v>220041631379</v>
      </c>
      <c r="D23663" s="2">
        <v>210041631379</v>
      </c>
    </row>
    <row r="23664" spans="1:4" x14ac:dyDescent="0.25">
      <c r="A23664" s="2">
        <v>317910000330</v>
      </c>
      <c r="B23664" s="2">
        <v>218900000174</v>
      </c>
      <c r="C23664" s="2">
        <v>220041631361</v>
      </c>
      <c r="D23664" s="2">
        <v>210041631361</v>
      </c>
    </row>
    <row r="23665" spans="1:4" x14ac:dyDescent="0.25">
      <c r="A23665" s="2">
        <v>517910000197</v>
      </c>
      <c r="B23665" s="2">
        <v>318900000478</v>
      </c>
      <c r="C23665" s="2">
        <v>220041631478</v>
      </c>
      <c r="D23665" s="2">
        <v>210041631478</v>
      </c>
    </row>
    <row r="23666" spans="1:4" x14ac:dyDescent="0.25">
      <c r="A23666" s="2">
        <v>517910000198</v>
      </c>
      <c r="B23666" s="2">
        <v>318900000479</v>
      </c>
      <c r="C23666" s="2">
        <v>220041631486</v>
      </c>
      <c r="D23666" s="2">
        <v>210041631486</v>
      </c>
    </row>
    <row r="23667" spans="1:4" x14ac:dyDescent="0.25">
      <c r="A23667" s="2">
        <v>617910000045</v>
      </c>
      <c r="B23667" s="2">
        <v>318900000480</v>
      </c>
      <c r="C23667" s="2">
        <v>220041631494</v>
      </c>
      <c r="D23667" s="2">
        <v>210041631494</v>
      </c>
    </row>
    <row r="23668" spans="1:4" x14ac:dyDescent="0.25">
      <c r="A23668" s="2">
        <v>317910000319</v>
      </c>
      <c r="B23668" s="2">
        <v>218900000163</v>
      </c>
      <c r="C23668" s="2">
        <v>220041631254</v>
      </c>
      <c r="D23668" s="2">
        <v>210041631254</v>
      </c>
    </row>
    <row r="23669" spans="1:4" x14ac:dyDescent="0.25">
      <c r="A23669" s="2">
        <v>317910000320</v>
      </c>
      <c r="B23669" s="2">
        <v>218900000164</v>
      </c>
      <c r="C23669" s="2">
        <v>220041631262</v>
      </c>
      <c r="D23669" s="2">
        <v>210041631262</v>
      </c>
    </row>
    <row r="23670" spans="1:4" x14ac:dyDescent="0.25">
      <c r="A23670" s="2">
        <v>317910000321</v>
      </c>
      <c r="B23670" s="2">
        <v>218900000165</v>
      </c>
      <c r="C23670" s="2">
        <v>220041631270</v>
      </c>
      <c r="D23670" s="2">
        <v>210041631270</v>
      </c>
    </row>
    <row r="23671" spans="1:4" x14ac:dyDescent="0.25">
      <c r="A23671" s="2">
        <v>317910000322</v>
      </c>
      <c r="B23671" s="2">
        <v>218900000166</v>
      </c>
      <c r="C23671" s="2">
        <v>220041631288</v>
      </c>
      <c r="D23671" s="2">
        <v>210041631288</v>
      </c>
    </row>
    <row r="23672" spans="1:4" x14ac:dyDescent="0.25">
      <c r="A23672" s="2">
        <v>317910000323</v>
      </c>
      <c r="B23672" s="2">
        <v>218900000167</v>
      </c>
      <c r="C23672" s="2">
        <v>220041631296</v>
      </c>
      <c r="D23672" s="2">
        <v>210041631296</v>
      </c>
    </row>
    <row r="23673" spans="1:4" x14ac:dyDescent="0.25">
      <c r="A23673" s="2">
        <v>317910000324</v>
      </c>
      <c r="B23673" s="2">
        <v>218900000168</v>
      </c>
      <c r="C23673" s="2">
        <v>220041631304</v>
      </c>
      <c r="D23673" s="2">
        <v>210041631304</v>
      </c>
    </row>
    <row r="23674" spans="1:4" x14ac:dyDescent="0.25">
      <c r="A23674" s="2">
        <v>317910000325</v>
      </c>
      <c r="B23674" s="2">
        <v>218900000169</v>
      </c>
      <c r="C23674" s="2">
        <v>220041631312</v>
      </c>
      <c r="D23674" s="2">
        <v>210041631312</v>
      </c>
    </row>
    <row r="23675" spans="1:4" x14ac:dyDescent="0.25">
      <c r="A23675" s="2">
        <v>317910000326</v>
      </c>
      <c r="B23675" s="2">
        <v>218900000170</v>
      </c>
      <c r="C23675" s="2">
        <v>220041631320</v>
      </c>
      <c r="D23675" s="2">
        <v>210041631320</v>
      </c>
    </row>
    <row r="23676" spans="1:4" x14ac:dyDescent="0.25">
      <c r="A23676" s="2">
        <v>317910000327</v>
      </c>
      <c r="B23676" s="2">
        <v>218900000171</v>
      </c>
      <c r="C23676" s="2">
        <v>220041631338</v>
      </c>
      <c r="D23676" s="2">
        <v>210041631338</v>
      </c>
    </row>
    <row r="23677" spans="1:4" x14ac:dyDescent="0.25">
      <c r="A23677" s="2">
        <v>317910000328</v>
      </c>
      <c r="B23677" s="2">
        <v>218900000172</v>
      </c>
      <c r="C23677" s="2">
        <v>220041631346</v>
      </c>
      <c r="D23677" s="2">
        <v>210041631346</v>
      </c>
    </row>
    <row r="23678" spans="1:4" x14ac:dyDescent="0.25">
      <c r="A23678" s="2">
        <v>317910000329</v>
      </c>
      <c r="B23678" s="2">
        <v>218900000173</v>
      </c>
      <c r="C23678" s="2">
        <v>220041631353</v>
      </c>
      <c r="D23678" s="2">
        <v>210041631353</v>
      </c>
    </row>
    <row r="23679" spans="1:4" x14ac:dyDescent="0.25">
      <c r="A23679" s="2">
        <v>317910000318</v>
      </c>
      <c r="B23679" s="2">
        <v>218900000162</v>
      </c>
      <c r="C23679" s="2">
        <v>220041631247</v>
      </c>
      <c r="D23679" s="2">
        <v>210041631247</v>
      </c>
    </row>
    <row r="23680" spans="1:4" x14ac:dyDescent="0.25">
      <c r="A23680" s="2">
        <v>317910000316</v>
      </c>
      <c r="B23680" s="2">
        <v>218900000160</v>
      </c>
      <c r="C23680" s="2">
        <v>220041631221</v>
      </c>
      <c r="D23680" s="2">
        <v>210041631221</v>
      </c>
    </row>
    <row r="23681" spans="1:4" x14ac:dyDescent="0.25">
      <c r="A23681" s="2">
        <v>317910000317</v>
      </c>
      <c r="B23681" s="2">
        <v>218900000161</v>
      </c>
      <c r="C23681" s="2">
        <v>220041631239</v>
      </c>
      <c r="D23681" s="2">
        <v>210041631239</v>
      </c>
    </row>
    <row r="23682" spans="1:4" x14ac:dyDescent="0.25">
      <c r="A23682" s="2">
        <v>317910000315</v>
      </c>
      <c r="B23682" s="2">
        <v>218900000159</v>
      </c>
      <c r="C23682" s="2">
        <v>220041631213</v>
      </c>
      <c r="D23682" s="2">
        <v>210041631213</v>
      </c>
    </row>
    <row r="23683" spans="1:4" x14ac:dyDescent="0.25">
      <c r="A23683" s="2">
        <v>612910000006</v>
      </c>
      <c r="B23683" s="2">
        <v>513900000091</v>
      </c>
      <c r="C23683" s="2">
        <v>220041631205</v>
      </c>
      <c r="D23683" s="2">
        <v>210041631205</v>
      </c>
    </row>
    <row r="23684" spans="1:4" x14ac:dyDescent="0.25">
      <c r="A23684" s="2">
        <v>314900000264</v>
      </c>
      <c r="B23684" s="2">
        <v>614900000012</v>
      </c>
      <c r="C23684" s="2">
        <v>220041631155</v>
      </c>
      <c r="D23684" s="2">
        <v>210041631155</v>
      </c>
    </row>
    <row r="23685" spans="1:4" x14ac:dyDescent="0.25">
      <c r="A23685" s="2">
        <v>713900000062</v>
      </c>
      <c r="B23685" s="2">
        <v>614900000015</v>
      </c>
      <c r="C23685" s="2">
        <v>220041631189</v>
      </c>
      <c r="D23685" s="2">
        <v>210041631189</v>
      </c>
    </row>
    <row r="23686" spans="1:4" x14ac:dyDescent="0.25">
      <c r="A23686" s="2">
        <v>713900000061</v>
      </c>
      <c r="B23686" s="2">
        <v>614900000014</v>
      </c>
      <c r="C23686" s="2">
        <v>220041631171</v>
      </c>
      <c r="D23686" s="2">
        <v>210041631171</v>
      </c>
    </row>
    <row r="23687" spans="1:4" x14ac:dyDescent="0.25">
      <c r="A23687" s="2">
        <v>314900000265</v>
      </c>
      <c r="B23687" s="2">
        <v>614900000013</v>
      </c>
      <c r="C23687" s="2">
        <v>220041631163</v>
      </c>
      <c r="D23687" s="2">
        <v>210041631163</v>
      </c>
    </row>
    <row r="23688" spans="1:4" x14ac:dyDescent="0.25">
      <c r="A23688" s="2">
        <v>612910000005</v>
      </c>
      <c r="B23688" s="2">
        <v>513900000090</v>
      </c>
      <c r="C23688" s="2">
        <v>220041631197</v>
      </c>
      <c r="D23688" s="2">
        <v>210041631197</v>
      </c>
    </row>
    <row r="23689" spans="1:4" x14ac:dyDescent="0.25">
      <c r="A23689" s="2">
        <v>417910000018</v>
      </c>
      <c r="B23689" s="2">
        <v>318900000587</v>
      </c>
      <c r="C23689" s="2">
        <v>220041631015</v>
      </c>
      <c r="D23689" s="2">
        <v>210041631015</v>
      </c>
    </row>
    <row r="23690" spans="1:4" x14ac:dyDescent="0.25">
      <c r="A23690" s="2">
        <v>214900000395</v>
      </c>
      <c r="B23690" s="2">
        <v>614900000011</v>
      </c>
      <c r="C23690" s="2">
        <v>220041631148</v>
      </c>
      <c r="D23690" s="2">
        <v>210041631148</v>
      </c>
    </row>
    <row r="23691" spans="1:4" x14ac:dyDescent="0.25">
      <c r="A23691" s="2">
        <v>214900000394</v>
      </c>
      <c r="B23691" s="2">
        <v>614900000010</v>
      </c>
      <c r="C23691" s="2">
        <v>220041631130</v>
      </c>
      <c r="D23691" s="2">
        <v>210041631130</v>
      </c>
    </row>
    <row r="23692" spans="1:4" x14ac:dyDescent="0.25">
      <c r="A23692" s="2">
        <v>214900000393</v>
      </c>
      <c r="B23692" s="2">
        <v>614900000009</v>
      </c>
      <c r="C23692" s="2">
        <v>220041631122</v>
      </c>
      <c r="D23692" s="2">
        <v>210041631122</v>
      </c>
    </row>
    <row r="23693" spans="1:4" x14ac:dyDescent="0.25">
      <c r="A23693" s="2">
        <v>214900000392</v>
      </c>
      <c r="B23693" s="2">
        <v>614900000008</v>
      </c>
      <c r="C23693" s="2">
        <v>220041631114</v>
      </c>
      <c r="D23693" s="2">
        <v>210041631114</v>
      </c>
    </row>
    <row r="23694" spans="1:4" x14ac:dyDescent="0.25">
      <c r="A23694" s="2">
        <v>506900000132</v>
      </c>
      <c r="B23694" s="2">
        <v>307900000013</v>
      </c>
      <c r="C23694" s="2">
        <v>220041631106</v>
      </c>
      <c r="D23694" s="2">
        <v>210041631106</v>
      </c>
    </row>
    <row r="23695" spans="1:4" x14ac:dyDescent="0.25">
      <c r="A23695" s="2">
        <v>417910000026</v>
      </c>
      <c r="B23695" s="2">
        <v>318900000595</v>
      </c>
      <c r="C23695" s="2">
        <v>220041631098</v>
      </c>
      <c r="D23695" s="2">
        <v>210041631098</v>
      </c>
    </row>
    <row r="23696" spans="1:4" x14ac:dyDescent="0.25">
      <c r="A23696" s="2">
        <v>417910000025</v>
      </c>
      <c r="B23696" s="2">
        <v>318900000594</v>
      </c>
      <c r="C23696" s="2">
        <v>220041631080</v>
      </c>
      <c r="D23696" s="2">
        <v>210041631080</v>
      </c>
    </row>
    <row r="23697" spans="1:4" x14ac:dyDescent="0.25">
      <c r="A23697" s="2">
        <v>417910000024</v>
      </c>
      <c r="B23697" s="2">
        <v>318900000593</v>
      </c>
      <c r="C23697" s="2">
        <v>220041631072</v>
      </c>
      <c r="D23697" s="2">
        <v>210041631072</v>
      </c>
    </row>
    <row r="23698" spans="1:4" x14ac:dyDescent="0.25">
      <c r="A23698" s="2">
        <v>417910000023</v>
      </c>
      <c r="B23698" s="2">
        <v>318900000592</v>
      </c>
      <c r="C23698" s="2">
        <v>220041631064</v>
      </c>
      <c r="D23698" s="2">
        <v>210041631064</v>
      </c>
    </row>
    <row r="23699" spans="1:4" x14ac:dyDescent="0.25">
      <c r="A23699" s="2">
        <v>417910000022</v>
      </c>
      <c r="B23699" s="2">
        <v>318900000591</v>
      </c>
      <c r="C23699" s="2">
        <v>220041631056</v>
      </c>
      <c r="D23699" s="2">
        <v>210041631056</v>
      </c>
    </row>
    <row r="23700" spans="1:4" x14ac:dyDescent="0.25">
      <c r="A23700" s="2">
        <v>417910000021</v>
      </c>
      <c r="B23700" s="2">
        <v>318900000590</v>
      </c>
      <c r="C23700" s="2">
        <v>220041631049</v>
      </c>
      <c r="D23700" s="2">
        <v>210041631049</v>
      </c>
    </row>
    <row r="23701" spans="1:4" x14ac:dyDescent="0.25">
      <c r="A23701" s="2">
        <v>417910000020</v>
      </c>
      <c r="B23701" s="2">
        <v>318900000589</v>
      </c>
      <c r="C23701" s="2">
        <v>220041631031</v>
      </c>
      <c r="D23701" s="2">
        <v>210041631031</v>
      </c>
    </row>
    <row r="23702" spans="1:4" x14ac:dyDescent="0.25">
      <c r="A23702" s="2">
        <v>417910000019</v>
      </c>
      <c r="B23702" s="2">
        <v>318900000588</v>
      </c>
      <c r="C23702" s="2">
        <v>220041631023</v>
      </c>
      <c r="D23702" s="2">
        <v>210041631023</v>
      </c>
    </row>
    <row r="23703" spans="1:4" x14ac:dyDescent="0.25">
      <c r="A23703" s="2">
        <v>612910000086</v>
      </c>
      <c r="B23703" s="2">
        <v>413900000085</v>
      </c>
      <c r="C23703" s="2">
        <v>220041630926</v>
      </c>
      <c r="D23703" s="2">
        <v>210041630926</v>
      </c>
    </row>
    <row r="23704" spans="1:4" x14ac:dyDescent="0.25">
      <c r="A23704" s="2">
        <v>612910000085</v>
      </c>
      <c r="B23704" s="2">
        <v>413900000084</v>
      </c>
      <c r="C23704" s="2">
        <v>220041630918</v>
      </c>
      <c r="D23704" s="2">
        <v>210041630918</v>
      </c>
    </row>
    <row r="23705" spans="1:4" x14ac:dyDescent="0.25">
      <c r="A23705" s="2">
        <v>612910000084</v>
      </c>
      <c r="B23705" s="2">
        <v>413900000083</v>
      </c>
      <c r="C23705" s="2">
        <v>220041630900</v>
      </c>
      <c r="D23705" s="2">
        <v>210041630900</v>
      </c>
    </row>
    <row r="23706" spans="1:4" x14ac:dyDescent="0.25">
      <c r="A23706" s="2">
        <v>713900000066</v>
      </c>
      <c r="B23706" s="2">
        <v>614900000021</v>
      </c>
      <c r="C23706" s="2">
        <v>220041630942</v>
      </c>
      <c r="D23706" s="2">
        <v>210041630942</v>
      </c>
    </row>
    <row r="23707" spans="1:4" x14ac:dyDescent="0.25">
      <c r="A23707" s="2">
        <v>713900000068</v>
      </c>
      <c r="B23707" s="2">
        <v>614900000017</v>
      </c>
      <c r="C23707" s="2">
        <v>220041630959</v>
      </c>
      <c r="D23707" s="2">
        <v>210041630959</v>
      </c>
    </row>
    <row r="23708" spans="1:4" x14ac:dyDescent="0.25">
      <c r="A23708" s="2">
        <v>713900000069</v>
      </c>
      <c r="B23708" s="2">
        <v>614900000018</v>
      </c>
      <c r="C23708" s="2">
        <v>220041630967</v>
      </c>
      <c r="D23708" s="2">
        <v>210041630967</v>
      </c>
    </row>
    <row r="23709" spans="1:4" x14ac:dyDescent="0.25">
      <c r="A23709" s="2">
        <v>713900000065</v>
      </c>
      <c r="B23709" s="2">
        <v>614900000020</v>
      </c>
      <c r="C23709" s="2">
        <v>220041630934</v>
      </c>
      <c r="D23709" s="2">
        <v>210041630934</v>
      </c>
    </row>
    <row r="23710" spans="1:4" x14ac:dyDescent="0.25">
      <c r="A23710" s="2">
        <v>417910000015</v>
      </c>
      <c r="B23710" s="2">
        <v>318900000584</v>
      </c>
      <c r="C23710" s="2">
        <v>220041630983</v>
      </c>
      <c r="D23710" s="2">
        <v>210041630983</v>
      </c>
    </row>
    <row r="23711" spans="1:4" x14ac:dyDescent="0.25">
      <c r="A23711" s="2">
        <v>417910000016</v>
      </c>
      <c r="B23711" s="2">
        <v>318900000585</v>
      </c>
      <c r="C23711" s="2">
        <v>220041630991</v>
      </c>
      <c r="D23711" s="2">
        <v>210041630991</v>
      </c>
    </row>
    <row r="23712" spans="1:4" x14ac:dyDescent="0.25">
      <c r="A23712" s="2">
        <v>612910000083</v>
      </c>
      <c r="B23712" s="2">
        <v>413900000082</v>
      </c>
      <c r="C23712" s="2">
        <v>220041630892</v>
      </c>
      <c r="D23712" s="2">
        <v>210041630892</v>
      </c>
    </row>
    <row r="23713" spans="1:4" x14ac:dyDescent="0.25">
      <c r="A23713" s="2">
        <v>612910000082</v>
      </c>
      <c r="B23713" s="2">
        <v>413900000081</v>
      </c>
      <c r="C23713" s="2">
        <v>220041630884</v>
      </c>
      <c r="D23713" s="2">
        <v>210041630884</v>
      </c>
    </row>
    <row r="23714" spans="1:4" x14ac:dyDescent="0.25">
      <c r="A23714" s="2">
        <v>612910000081</v>
      </c>
      <c r="B23714" s="2">
        <v>413900000080</v>
      </c>
      <c r="C23714" s="2">
        <v>220041630876</v>
      </c>
      <c r="D23714" s="2">
        <v>210041630876</v>
      </c>
    </row>
    <row r="23715" spans="1:4" x14ac:dyDescent="0.25">
      <c r="A23715" s="2">
        <v>417910000017</v>
      </c>
      <c r="B23715" s="2">
        <v>318900000586</v>
      </c>
      <c r="C23715" s="2">
        <v>220041631007</v>
      </c>
      <c r="D23715" s="2">
        <v>210041631007</v>
      </c>
    </row>
    <row r="23716" spans="1:4" x14ac:dyDescent="0.25">
      <c r="A23716" s="2">
        <v>713900000070</v>
      </c>
      <c r="B23716" s="2">
        <v>614900000019</v>
      </c>
      <c r="C23716" s="2">
        <v>220041630975</v>
      </c>
      <c r="D23716" s="2">
        <v>210041630975</v>
      </c>
    </row>
    <row r="23717" spans="1:4" x14ac:dyDescent="0.25">
      <c r="A23717" s="2">
        <v>519900000055</v>
      </c>
      <c r="B23717" s="2">
        <v>220900000624</v>
      </c>
      <c r="C23717" s="2">
        <v>220041630819</v>
      </c>
      <c r="D23717" s="2">
        <v>210041630819</v>
      </c>
    </row>
    <row r="23718" spans="1:4" x14ac:dyDescent="0.25">
      <c r="A23718" s="2">
        <v>519900000056</v>
      </c>
      <c r="B23718" s="2">
        <v>220900000625</v>
      </c>
      <c r="C23718" s="2">
        <v>220041630827</v>
      </c>
      <c r="D23718" s="2">
        <v>210041630827</v>
      </c>
    </row>
    <row r="23719" spans="1:4" x14ac:dyDescent="0.25">
      <c r="A23719" s="2">
        <v>519900000057</v>
      </c>
      <c r="B23719" s="2">
        <v>220900000626</v>
      </c>
      <c r="C23719" s="2">
        <v>220041630835</v>
      </c>
      <c r="D23719" s="2">
        <v>210041630835</v>
      </c>
    </row>
    <row r="23720" spans="1:4" x14ac:dyDescent="0.25">
      <c r="A23720" s="2">
        <v>219900000050</v>
      </c>
      <c r="B23720" s="2">
        <v>220900000604</v>
      </c>
      <c r="C23720" s="2">
        <v>220041630785</v>
      </c>
      <c r="D23720" s="2">
        <v>210041630785</v>
      </c>
    </row>
    <row r="23721" spans="1:4" x14ac:dyDescent="0.25">
      <c r="A23721" s="2">
        <v>219900000049</v>
      </c>
      <c r="B23721" s="2">
        <v>220900000603</v>
      </c>
      <c r="C23721" s="2">
        <v>220041630777</v>
      </c>
      <c r="D23721" s="2">
        <v>210041630777</v>
      </c>
    </row>
    <row r="23722" spans="1:4" x14ac:dyDescent="0.25">
      <c r="A23722" s="2">
        <v>219900000048</v>
      </c>
      <c r="B23722" s="2">
        <v>220900000602</v>
      </c>
      <c r="C23722" s="2">
        <v>220041630769</v>
      </c>
      <c r="D23722" s="2">
        <v>210041630769</v>
      </c>
    </row>
    <row r="23723" spans="1:4" x14ac:dyDescent="0.25">
      <c r="A23723" s="2">
        <v>219900000047</v>
      </c>
      <c r="B23723" s="2">
        <v>220900000601</v>
      </c>
      <c r="C23723" s="2">
        <v>220041630751</v>
      </c>
      <c r="D23723" s="2">
        <v>210041630751</v>
      </c>
    </row>
    <row r="23724" spans="1:4" x14ac:dyDescent="0.25">
      <c r="A23724" s="2">
        <v>612910000080</v>
      </c>
      <c r="B23724" s="2">
        <v>413900000079</v>
      </c>
      <c r="C23724" s="2">
        <v>220041630868</v>
      </c>
      <c r="D23724" s="2">
        <v>210041630868</v>
      </c>
    </row>
    <row r="23725" spans="1:4" x14ac:dyDescent="0.25">
      <c r="A23725" s="2">
        <v>612910000079</v>
      </c>
      <c r="B23725" s="2">
        <v>413900000078</v>
      </c>
      <c r="C23725" s="2">
        <v>220041630850</v>
      </c>
      <c r="D23725" s="2">
        <v>210041630850</v>
      </c>
    </row>
    <row r="23726" spans="1:4" x14ac:dyDescent="0.25">
      <c r="A23726" s="2">
        <v>519900000058</v>
      </c>
      <c r="B23726" s="2">
        <v>220900000627</v>
      </c>
      <c r="C23726" s="2">
        <v>220041630843</v>
      </c>
      <c r="D23726" s="2">
        <v>210041630843</v>
      </c>
    </row>
    <row r="23727" spans="1:4" x14ac:dyDescent="0.25">
      <c r="A23727" s="2">
        <v>612910000098</v>
      </c>
      <c r="B23727" s="2">
        <v>213900000015</v>
      </c>
      <c r="C23727" s="2">
        <v>220041630793</v>
      </c>
      <c r="D23727" s="2">
        <v>210041630793</v>
      </c>
    </row>
    <row r="23728" spans="1:4" x14ac:dyDescent="0.25">
      <c r="A23728" s="2">
        <v>612910000099</v>
      </c>
      <c r="B23728" s="2">
        <v>213900000016</v>
      </c>
      <c r="C23728" s="2">
        <v>220041630801</v>
      </c>
      <c r="D23728" s="2">
        <v>210041630801</v>
      </c>
    </row>
    <row r="23729" spans="1:4" x14ac:dyDescent="0.25">
      <c r="A23729" s="2">
        <v>612910000097</v>
      </c>
      <c r="B23729" s="2">
        <v>213900000014</v>
      </c>
      <c r="C23729" s="2">
        <v>220041630744</v>
      </c>
      <c r="D23729" s="2">
        <v>210041630744</v>
      </c>
    </row>
    <row r="23730" spans="1:4" x14ac:dyDescent="0.25">
      <c r="A23730" s="2">
        <v>612910000096</v>
      </c>
      <c r="B23730" s="2">
        <v>213900000013</v>
      </c>
      <c r="C23730" s="2">
        <v>220041630736</v>
      </c>
      <c r="D23730" s="2">
        <v>210041630736</v>
      </c>
    </row>
    <row r="23731" spans="1:4" x14ac:dyDescent="0.25">
      <c r="A23731" s="2">
        <v>713900000067</v>
      </c>
      <c r="B23731" s="2">
        <v>614900000016</v>
      </c>
      <c r="C23731" s="2">
        <v>220041630702</v>
      </c>
      <c r="D23731" s="2">
        <v>210041630702</v>
      </c>
    </row>
    <row r="23732" spans="1:4" x14ac:dyDescent="0.25">
      <c r="A23732" s="2">
        <v>604900000215</v>
      </c>
      <c r="B23732" s="2">
        <v>305900000030</v>
      </c>
      <c r="C23732" s="2">
        <v>220041630694</v>
      </c>
      <c r="D23732" s="2">
        <v>210041630694</v>
      </c>
    </row>
    <row r="23733" spans="1:4" x14ac:dyDescent="0.25">
      <c r="A23733" s="2">
        <v>612910000095</v>
      </c>
      <c r="B23733" s="2">
        <v>213900000012</v>
      </c>
      <c r="C23733" s="2">
        <v>220041630728</v>
      </c>
      <c r="D23733" s="2">
        <v>210041630728</v>
      </c>
    </row>
    <row r="23734" spans="1:4" x14ac:dyDescent="0.25">
      <c r="A23734" s="2">
        <v>612910000094</v>
      </c>
      <c r="B23734" s="2">
        <v>213900000011</v>
      </c>
      <c r="C23734" s="2">
        <v>220041630710</v>
      </c>
      <c r="D23734" s="2">
        <v>210041630710</v>
      </c>
    </row>
    <row r="23735" spans="1:4" x14ac:dyDescent="0.25">
      <c r="A23735" s="2">
        <v>604900000214</v>
      </c>
      <c r="B23735" s="2">
        <v>305900000029</v>
      </c>
      <c r="C23735" s="2">
        <v>220041630686</v>
      </c>
      <c r="D23735" s="2">
        <v>210041630686</v>
      </c>
    </row>
    <row r="23736" spans="1:4" x14ac:dyDescent="0.25">
      <c r="A23736" s="2">
        <v>508900000092</v>
      </c>
      <c r="B23736" s="2">
        <v>209900000032</v>
      </c>
      <c r="C23736" s="2">
        <v>220041630678</v>
      </c>
      <c r="D23736" s="2">
        <v>210041630678</v>
      </c>
    </row>
    <row r="23737" spans="1:4" x14ac:dyDescent="0.25">
      <c r="A23737" s="2">
        <v>508900000091</v>
      </c>
      <c r="B23737" s="2">
        <v>209900000031</v>
      </c>
      <c r="C23737" s="2">
        <v>220041630660</v>
      </c>
      <c r="D23737" s="2">
        <v>210041630660</v>
      </c>
    </row>
    <row r="23738" spans="1:4" x14ac:dyDescent="0.25">
      <c r="A23738" s="2">
        <v>409900000014</v>
      </c>
      <c r="B23738" s="2">
        <v>509900000117</v>
      </c>
      <c r="C23738" s="2">
        <v>220041630652</v>
      </c>
      <c r="D23738" s="2">
        <v>210041630652</v>
      </c>
    </row>
    <row r="23739" spans="1:4" x14ac:dyDescent="0.25">
      <c r="A23739" s="2">
        <v>409900000013</v>
      </c>
      <c r="B23739" s="2">
        <v>509900000116</v>
      </c>
      <c r="C23739" s="2">
        <v>220041630645</v>
      </c>
      <c r="D23739" s="2">
        <v>210041630645</v>
      </c>
    </row>
    <row r="23740" spans="1:4" x14ac:dyDescent="0.25">
      <c r="A23740" s="2">
        <v>409900000012</v>
      </c>
      <c r="B23740" s="2">
        <v>509900000115</v>
      </c>
      <c r="C23740" s="2">
        <v>220041630637</v>
      </c>
      <c r="D23740" s="2">
        <v>210041630637</v>
      </c>
    </row>
    <row r="23741" spans="1:4" x14ac:dyDescent="0.25">
      <c r="A23741" s="2">
        <v>409900000011</v>
      </c>
      <c r="B23741" s="2">
        <v>509900000114</v>
      </c>
      <c r="C23741" s="2">
        <v>220041630629</v>
      </c>
      <c r="D23741" s="2">
        <v>210041630629</v>
      </c>
    </row>
    <row r="23742" spans="1:4" x14ac:dyDescent="0.25">
      <c r="A23742" s="2">
        <v>409900000009</v>
      </c>
      <c r="B23742" s="2">
        <v>509900000112</v>
      </c>
      <c r="C23742" s="2">
        <v>220041630603</v>
      </c>
      <c r="D23742" s="2">
        <v>210041630603</v>
      </c>
    </row>
    <row r="23743" spans="1:4" x14ac:dyDescent="0.25">
      <c r="A23743" s="2">
        <v>409900000010</v>
      </c>
      <c r="B23743" s="2">
        <v>509900000113</v>
      </c>
      <c r="C23743" s="2">
        <v>220041630611</v>
      </c>
      <c r="D23743" s="2">
        <v>210041630611</v>
      </c>
    </row>
    <row r="23744" spans="1:4" x14ac:dyDescent="0.25">
      <c r="A23744" s="2">
        <v>409900000008</v>
      </c>
      <c r="B23744" s="2">
        <v>509900000111</v>
      </c>
      <c r="C23744" s="2">
        <v>220041630595</v>
      </c>
      <c r="D23744" s="2">
        <v>210041630595</v>
      </c>
    </row>
    <row r="23745" spans="1:4" x14ac:dyDescent="0.25">
      <c r="A23745" s="2">
        <v>409900000007</v>
      </c>
      <c r="B23745" s="2">
        <v>509900000110</v>
      </c>
      <c r="C23745" s="2">
        <v>220041630587</v>
      </c>
      <c r="D23745" s="2">
        <v>210041630587</v>
      </c>
    </row>
    <row r="23746" spans="1:4" x14ac:dyDescent="0.25">
      <c r="A23746" s="2">
        <v>409900000006</v>
      </c>
      <c r="B23746" s="2">
        <v>509900000109</v>
      </c>
      <c r="C23746" s="2">
        <v>220041630579</v>
      </c>
      <c r="D23746" s="2">
        <v>210041630579</v>
      </c>
    </row>
    <row r="23747" spans="1:4" x14ac:dyDescent="0.25">
      <c r="A23747" s="2">
        <v>409900000005</v>
      </c>
      <c r="B23747" s="2">
        <v>509900000108</v>
      </c>
      <c r="C23747" s="2">
        <v>220041630561</v>
      </c>
      <c r="D23747" s="2">
        <v>210041630561</v>
      </c>
    </row>
    <row r="23748" spans="1:4" x14ac:dyDescent="0.25">
      <c r="A23748" s="2">
        <v>409900000004</v>
      </c>
      <c r="B23748" s="2">
        <v>509900000107</v>
      </c>
      <c r="C23748" s="2">
        <v>220041630553</v>
      </c>
      <c r="D23748" s="2">
        <v>210041630553</v>
      </c>
    </row>
    <row r="23749" spans="1:4" x14ac:dyDescent="0.25">
      <c r="A23749" s="2">
        <v>409900000003</v>
      </c>
      <c r="B23749" s="2">
        <v>509900000106</v>
      </c>
      <c r="C23749" s="2">
        <v>220041630546</v>
      </c>
      <c r="D23749" s="2">
        <v>210041630546</v>
      </c>
    </row>
    <row r="23750" spans="1:4" x14ac:dyDescent="0.25">
      <c r="A23750" s="2">
        <v>309900000091</v>
      </c>
      <c r="B23750" s="2">
        <v>509900000105</v>
      </c>
      <c r="C23750" s="2">
        <v>220041630538</v>
      </c>
      <c r="D23750" s="2">
        <v>210041630538</v>
      </c>
    </row>
    <row r="23751" spans="1:4" x14ac:dyDescent="0.25">
      <c r="A23751" s="2">
        <v>309900000090</v>
      </c>
      <c r="B23751" s="2">
        <v>509900000104</v>
      </c>
      <c r="C23751" s="2">
        <v>220041630520</v>
      </c>
      <c r="D23751" s="2">
        <v>210041630520</v>
      </c>
    </row>
    <row r="23752" spans="1:4" x14ac:dyDescent="0.25">
      <c r="A23752" s="2">
        <v>502900000433</v>
      </c>
      <c r="B23752" s="2">
        <v>403900000204</v>
      </c>
      <c r="C23752" s="2">
        <v>220041630512</v>
      </c>
      <c r="D23752" s="2">
        <v>210041630512</v>
      </c>
    </row>
    <row r="23753" spans="1:4" x14ac:dyDescent="0.25">
      <c r="A23753" s="2">
        <v>302900000389</v>
      </c>
      <c r="B23753" s="2">
        <v>502900000045</v>
      </c>
      <c r="C23753" s="2">
        <v>220041630504</v>
      </c>
      <c r="D23753" s="2">
        <v>210041630504</v>
      </c>
    </row>
    <row r="23754" spans="1:4" x14ac:dyDescent="0.25">
      <c r="A23754" s="2">
        <v>302900000388</v>
      </c>
      <c r="B23754" s="2">
        <v>502900000044</v>
      </c>
      <c r="C23754" s="2">
        <v>220041630496</v>
      </c>
      <c r="D23754" s="2">
        <v>210041630496</v>
      </c>
    </row>
    <row r="23755" spans="1:4" x14ac:dyDescent="0.25">
      <c r="A23755" s="2">
        <v>202900000262</v>
      </c>
      <c r="B23755" s="2">
        <v>502900000043</v>
      </c>
      <c r="C23755" s="2">
        <v>220041630488</v>
      </c>
      <c r="D23755" s="2">
        <v>210041630488</v>
      </c>
    </row>
    <row r="23756" spans="1:4" x14ac:dyDescent="0.25">
      <c r="A23756" s="2">
        <v>401900000084</v>
      </c>
      <c r="B23756" s="2">
        <v>601900000140</v>
      </c>
      <c r="C23756" s="2">
        <v>220041630421</v>
      </c>
      <c r="D23756" s="2">
        <v>210041630421</v>
      </c>
    </row>
    <row r="23757" spans="1:4" x14ac:dyDescent="0.25">
      <c r="A23757" s="2">
        <v>401900000130</v>
      </c>
      <c r="B23757" s="2">
        <v>601900000146</v>
      </c>
      <c r="C23757" s="2">
        <v>220041630439</v>
      </c>
      <c r="D23757" s="2">
        <v>210041630439</v>
      </c>
    </row>
    <row r="23758" spans="1:4" x14ac:dyDescent="0.25">
      <c r="A23758" s="2">
        <v>401900000131</v>
      </c>
      <c r="B23758" s="2">
        <v>601900000147</v>
      </c>
      <c r="C23758" s="2">
        <v>220041630447</v>
      </c>
      <c r="D23758" s="2">
        <v>210041630447</v>
      </c>
    </row>
    <row r="23759" spans="1:4" x14ac:dyDescent="0.25">
      <c r="A23759" s="2">
        <v>401900000132</v>
      </c>
      <c r="B23759" s="2">
        <v>601900000148</v>
      </c>
      <c r="C23759" s="2">
        <v>220041630454</v>
      </c>
      <c r="D23759" s="2">
        <v>210041630454</v>
      </c>
    </row>
    <row r="23760" spans="1:4" x14ac:dyDescent="0.25">
      <c r="A23760" s="2">
        <v>401900000133</v>
      </c>
      <c r="B23760" s="2">
        <v>601900000149</v>
      </c>
      <c r="C23760" s="2">
        <v>220041630462</v>
      </c>
      <c r="D23760" s="2">
        <v>210041630462</v>
      </c>
    </row>
    <row r="23761" spans="1:4" x14ac:dyDescent="0.25">
      <c r="A23761" s="2">
        <v>202900000261</v>
      </c>
      <c r="B23761" s="2">
        <v>502900000042</v>
      </c>
      <c r="C23761" s="2">
        <v>220041630470</v>
      </c>
      <c r="D23761" s="2">
        <v>210041630470</v>
      </c>
    </row>
    <row r="23762" spans="1:4" x14ac:dyDescent="0.25">
      <c r="A23762" s="2">
        <v>401900000083</v>
      </c>
      <c r="B23762" s="2">
        <v>601900000139</v>
      </c>
      <c r="C23762" s="2">
        <v>220041630413</v>
      </c>
      <c r="D23762" s="2">
        <v>210041630413</v>
      </c>
    </row>
    <row r="23763" spans="1:4" x14ac:dyDescent="0.25">
      <c r="A23763" s="2">
        <v>401900000082</v>
      </c>
      <c r="B23763" s="2">
        <v>601900000138</v>
      </c>
      <c r="C23763" s="2">
        <v>220041630405</v>
      </c>
      <c r="D23763" s="2">
        <v>210041630405</v>
      </c>
    </row>
    <row r="23764" spans="1:4" x14ac:dyDescent="0.25">
      <c r="A23764" s="2">
        <v>401900000079</v>
      </c>
      <c r="B23764" s="2">
        <v>601900000135</v>
      </c>
      <c r="C23764" s="2">
        <v>220041630371</v>
      </c>
      <c r="D23764" s="2">
        <v>210041630371</v>
      </c>
    </row>
    <row r="23765" spans="1:4" x14ac:dyDescent="0.25">
      <c r="A23765" s="2">
        <v>401900000080</v>
      </c>
      <c r="B23765" s="2">
        <v>601900000136</v>
      </c>
      <c r="C23765" s="2">
        <v>220041630389</v>
      </c>
      <c r="D23765" s="2">
        <v>210041630389</v>
      </c>
    </row>
    <row r="23766" spans="1:4" x14ac:dyDescent="0.25">
      <c r="A23766" s="2">
        <v>401900000081</v>
      </c>
      <c r="B23766" s="2">
        <v>601900000137</v>
      </c>
      <c r="C23766" s="2">
        <v>220041630397</v>
      </c>
      <c r="D23766" s="2">
        <v>210041630397</v>
      </c>
    </row>
    <row r="23767" spans="1:4" x14ac:dyDescent="0.25">
      <c r="A23767" s="2">
        <v>324900000426</v>
      </c>
      <c r="B23767" s="2">
        <v>624900000074</v>
      </c>
      <c r="C23767" s="2">
        <v>220041630314</v>
      </c>
      <c r="D23767" s="2">
        <v>210041630314</v>
      </c>
    </row>
    <row r="23768" spans="1:4" x14ac:dyDescent="0.25">
      <c r="A23768" s="2">
        <v>324900000424</v>
      </c>
      <c r="B23768" s="2">
        <v>624900000072</v>
      </c>
      <c r="C23768" s="2">
        <v>220041630298</v>
      </c>
      <c r="D23768" s="2">
        <v>210041630298</v>
      </c>
    </row>
    <row r="23769" spans="1:4" x14ac:dyDescent="0.25">
      <c r="A23769" s="2">
        <v>324900000425</v>
      </c>
      <c r="B23769" s="2">
        <v>624900000073</v>
      </c>
      <c r="C23769" s="2">
        <v>220041630306</v>
      </c>
      <c r="D23769" s="2">
        <v>210041630306</v>
      </c>
    </row>
    <row r="23770" spans="1:4" x14ac:dyDescent="0.25">
      <c r="A23770" s="2">
        <v>324900000427</v>
      </c>
      <c r="B23770" s="2">
        <v>624900000075</v>
      </c>
      <c r="C23770" s="2">
        <v>220041630322</v>
      </c>
      <c r="D23770" s="2">
        <v>210041630322</v>
      </c>
    </row>
    <row r="23771" spans="1:4" x14ac:dyDescent="0.25">
      <c r="A23771" s="2">
        <v>713910000030</v>
      </c>
      <c r="B23771" s="2">
        <v>214900000234</v>
      </c>
      <c r="C23771" s="2">
        <v>220041630207</v>
      </c>
      <c r="D23771" s="2">
        <v>210041630207</v>
      </c>
    </row>
    <row r="23772" spans="1:4" x14ac:dyDescent="0.25">
      <c r="A23772" s="2">
        <v>713910000029</v>
      </c>
      <c r="B23772" s="2">
        <v>214900000233</v>
      </c>
      <c r="C23772" s="2">
        <v>220041630199</v>
      </c>
      <c r="D23772" s="2">
        <v>210041630199</v>
      </c>
    </row>
    <row r="23773" spans="1:4" x14ac:dyDescent="0.25">
      <c r="A23773" s="2">
        <v>713910000031</v>
      </c>
      <c r="B23773" s="2">
        <v>214900000235</v>
      </c>
      <c r="C23773" s="2">
        <v>220041630215</v>
      </c>
      <c r="D23773" s="2">
        <v>210041630215</v>
      </c>
    </row>
    <row r="23774" spans="1:4" x14ac:dyDescent="0.25">
      <c r="A23774" s="2">
        <v>713910000032</v>
      </c>
      <c r="B23774" s="2">
        <v>214900000236</v>
      </c>
      <c r="C23774" s="2">
        <v>220041630223</v>
      </c>
      <c r="D23774" s="2">
        <v>210041630223</v>
      </c>
    </row>
    <row r="23775" spans="1:4" x14ac:dyDescent="0.25">
      <c r="A23775" s="2">
        <v>321900000707</v>
      </c>
      <c r="B23775" s="2">
        <v>421900000332</v>
      </c>
      <c r="C23775" s="2">
        <v>220041630231</v>
      </c>
      <c r="D23775" s="2">
        <v>210041630231</v>
      </c>
    </row>
    <row r="23776" spans="1:4" x14ac:dyDescent="0.25">
      <c r="A23776" s="2">
        <v>321900000708</v>
      </c>
      <c r="B23776" s="2">
        <v>421900000333</v>
      </c>
      <c r="C23776" s="2">
        <v>220041630249</v>
      </c>
      <c r="D23776" s="2">
        <v>210041630249</v>
      </c>
    </row>
    <row r="23777" spans="1:4" x14ac:dyDescent="0.25">
      <c r="A23777" s="2">
        <v>713910000026</v>
      </c>
      <c r="B23777" s="2">
        <v>314900000437</v>
      </c>
      <c r="C23777" s="2">
        <v>220041630256</v>
      </c>
      <c r="D23777" s="2">
        <v>210041630256</v>
      </c>
    </row>
    <row r="23778" spans="1:4" x14ac:dyDescent="0.25">
      <c r="A23778" s="2">
        <v>325900000451</v>
      </c>
      <c r="B23778" s="2">
        <v>725900000045</v>
      </c>
      <c r="C23778" s="2">
        <v>220041630264</v>
      </c>
      <c r="D23778" s="2">
        <v>210041630264</v>
      </c>
    </row>
    <row r="23779" spans="1:4" x14ac:dyDescent="0.25">
      <c r="A23779" s="2">
        <v>325900000452</v>
      </c>
      <c r="B23779" s="2">
        <v>725900000046</v>
      </c>
      <c r="C23779" s="2">
        <v>220041630272</v>
      </c>
      <c r="D23779" s="2">
        <v>210041630272</v>
      </c>
    </row>
    <row r="23780" spans="1:4" x14ac:dyDescent="0.25">
      <c r="A23780" s="2">
        <v>324900000423</v>
      </c>
      <c r="B23780" s="2">
        <v>624900000071</v>
      </c>
      <c r="C23780" s="2">
        <v>220041630280</v>
      </c>
      <c r="D23780" s="2">
        <v>210041630280</v>
      </c>
    </row>
    <row r="23781" spans="1:4" x14ac:dyDescent="0.25">
      <c r="A23781" s="2">
        <v>713910000022</v>
      </c>
      <c r="B23781" s="2">
        <v>214900000229</v>
      </c>
      <c r="C23781" s="2">
        <v>220041630157</v>
      </c>
      <c r="D23781" s="2">
        <v>210041630157</v>
      </c>
    </row>
    <row r="23782" spans="1:4" x14ac:dyDescent="0.25">
      <c r="A23782" s="2">
        <v>713910000018</v>
      </c>
      <c r="B23782" s="2">
        <v>214900000226</v>
      </c>
      <c r="C23782" s="2">
        <v>220041630124</v>
      </c>
      <c r="D23782" s="2">
        <v>210041630124</v>
      </c>
    </row>
    <row r="23783" spans="1:4" x14ac:dyDescent="0.25">
      <c r="A23783" s="2">
        <v>713910000025</v>
      </c>
      <c r="B23783" s="2">
        <v>214900000232</v>
      </c>
      <c r="C23783" s="2">
        <v>220041630181</v>
      </c>
      <c r="D23783" s="2">
        <v>210041630181</v>
      </c>
    </row>
    <row r="23784" spans="1:4" x14ac:dyDescent="0.25">
      <c r="A23784" s="2">
        <v>713910000021</v>
      </c>
      <c r="B23784" s="2">
        <v>214900000228</v>
      </c>
      <c r="C23784" s="2">
        <v>220041630140</v>
      </c>
      <c r="D23784" s="2">
        <v>210041630140</v>
      </c>
    </row>
    <row r="23785" spans="1:4" x14ac:dyDescent="0.25">
      <c r="A23785" s="2">
        <v>713910000020</v>
      </c>
      <c r="B23785" s="2">
        <v>214900000227</v>
      </c>
      <c r="C23785" s="2">
        <v>220041630132</v>
      </c>
      <c r="D23785" s="2">
        <v>210041630132</v>
      </c>
    </row>
    <row r="23786" spans="1:4" x14ac:dyDescent="0.25">
      <c r="A23786" s="2">
        <v>713910000017</v>
      </c>
      <c r="B23786" s="2">
        <v>214900000225</v>
      </c>
      <c r="C23786" s="2">
        <v>220041630116</v>
      </c>
      <c r="D23786" s="2">
        <v>210041630116</v>
      </c>
    </row>
    <row r="23787" spans="1:4" x14ac:dyDescent="0.25">
      <c r="A23787" s="2">
        <v>713910000023</v>
      </c>
      <c r="B23787" s="2">
        <v>214900000230</v>
      </c>
      <c r="C23787" s="2">
        <v>220041630165</v>
      </c>
      <c r="D23787" s="2">
        <v>210041630165</v>
      </c>
    </row>
    <row r="23788" spans="1:4" x14ac:dyDescent="0.25">
      <c r="A23788" s="2">
        <v>202900000343</v>
      </c>
      <c r="B23788" s="2">
        <v>502900000254</v>
      </c>
      <c r="C23788" s="2">
        <v>220041630074</v>
      </c>
      <c r="D23788" s="2">
        <v>210041630074</v>
      </c>
    </row>
    <row r="23789" spans="1:4" x14ac:dyDescent="0.25">
      <c r="A23789" s="2">
        <v>205900000395</v>
      </c>
      <c r="B23789" s="2">
        <v>405900000049</v>
      </c>
      <c r="C23789" s="2">
        <v>220041630082</v>
      </c>
      <c r="D23789" s="2">
        <v>210041630082</v>
      </c>
    </row>
    <row r="23790" spans="1:4" x14ac:dyDescent="0.25">
      <c r="A23790" s="2">
        <v>306900000556</v>
      </c>
      <c r="B23790" s="2">
        <v>506900000487</v>
      </c>
      <c r="C23790" s="2">
        <v>220041630090</v>
      </c>
      <c r="D23790" s="2">
        <v>210041630090</v>
      </c>
    </row>
    <row r="23791" spans="1:4" x14ac:dyDescent="0.25">
      <c r="A23791" s="2">
        <v>303900000330</v>
      </c>
      <c r="B23791" s="2">
        <v>403900000279</v>
      </c>
      <c r="C23791" s="2">
        <v>220041630108</v>
      </c>
      <c r="D23791" s="2">
        <v>210041630108</v>
      </c>
    </row>
    <row r="23792" spans="1:4" x14ac:dyDescent="0.25">
      <c r="A23792" s="2">
        <v>713910000024</v>
      </c>
      <c r="B23792" s="2">
        <v>214900000231</v>
      </c>
      <c r="C23792" s="2">
        <v>220041630173</v>
      </c>
      <c r="D23792" s="2">
        <v>210041630173</v>
      </c>
    </row>
    <row r="23793" spans="1:4" x14ac:dyDescent="0.25">
      <c r="A23793" s="2">
        <v>505900000295</v>
      </c>
      <c r="B23793" s="2">
        <v>605900000088</v>
      </c>
      <c r="C23793" s="2">
        <v>220041630017</v>
      </c>
      <c r="D23793" s="2">
        <v>210041630017</v>
      </c>
    </row>
    <row r="23794" spans="1:4" x14ac:dyDescent="0.25">
      <c r="A23794" s="2">
        <v>505900000294</v>
      </c>
      <c r="B23794" s="2">
        <v>605900000087</v>
      </c>
      <c r="C23794" s="2">
        <v>220041630009</v>
      </c>
      <c r="D23794" s="2">
        <v>210041630009</v>
      </c>
    </row>
    <row r="23795" spans="1:4" x14ac:dyDescent="0.25">
      <c r="A23795" s="2">
        <v>205900000401</v>
      </c>
      <c r="B23795" s="2">
        <v>605900000086</v>
      </c>
      <c r="C23795" s="2">
        <v>220041629993</v>
      </c>
      <c r="D23795" s="2">
        <v>210041629993</v>
      </c>
    </row>
    <row r="23796" spans="1:4" x14ac:dyDescent="0.25">
      <c r="A23796" s="2">
        <v>205900000396</v>
      </c>
      <c r="B23796" s="2">
        <v>605900000085</v>
      </c>
      <c r="C23796" s="2">
        <v>220041629985</v>
      </c>
      <c r="D23796" s="2">
        <v>210041629985</v>
      </c>
    </row>
    <row r="23797" spans="1:4" x14ac:dyDescent="0.25">
      <c r="A23797" s="2">
        <v>304900000721</v>
      </c>
      <c r="B23797" s="2">
        <v>404900000328</v>
      </c>
      <c r="C23797" s="2">
        <v>220041629977</v>
      </c>
      <c r="D23797" s="2">
        <v>210041629977</v>
      </c>
    </row>
    <row r="23798" spans="1:4" x14ac:dyDescent="0.25">
      <c r="A23798" s="2">
        <v>304900000720</v>
      </c>
      <c r="B23798" s="2">
        <v>404900000327</v>
      </c>
      <c r="C23798" s="2">
        <v>220041629969</v>
      </c>
      <c r="D23798" s="2">
        <v>210041629969</v>
      </c>
    </row>
    <row r="23799" spans="1:4" x14ac:dyDescent="0.25">
      <c r="A23799" s="2">
        <v>304900000719</v>
      </c>
      <c r="B23799" s="2">
        <v>404900000326</v>
      </c>
      <c r="C23799" s="2">
        <v>220041629951</v>
      </c>
      <c r="D23799" s="2">
        <v>210041629951</v>
      </c>
    </row>
    <row r="23800" spans="1:4" x14ac:dyDescent="0.25">
      <c r="A23800" s="2">
        <v>203900000778</v>
      </c>
      <c r="B23800" s="2">
        <v>303900000030</v>
      </c>
      <c r="C23800" s="2">
        <v>220041629944</v>
      </c>
      <c r="D23800" s="2">
        <v>210041629944</v>
      </c>
    </row>
    <row r="23801" spans="1:4" x14ac:dyDescent="0.25">
      <c r="A23801" s="2">
        <v>202900000342</v>
      </c>
      <c r="B23801" s="2">
        <v>502900000253</v>
      </c>
      <c r="C23801" s="2">
        <v>220041630066</v>
      </c>
      <c r="D23801" s="2">
        <v>210041630066</v>
      </c>
    </row>
    <row r="23802" spans="1:4" x14ac:dyDescent="0.25">
      <c r="A23802" s="2">
        <v>404900000238</v>
      </c>
      <c r="B23802" s="2">
        <v>405900000037</v>
      </c>
      <c r="C23802" s="2">
        <v>220041630058</v>
      </c>
      <c r="D23802" s="2">
        <v>210041630058</v>
      </c>
    </row>
    <row r="23803" spans="1:4" x14ac:dyDescent="0.25">
      <c r="A23803" s="2">
        <v>220900000687</v>
      </c>
      <c r="B23803" s="2">
        <v>320900000343</v>
      </c>
      <c r="C23803" s="2">
        <v>220041630041</v>
      </c>
      <c r="D23803" s="2">
        <v>210041630041</v>
      </c>
    </row>
    <row r="23804" spans="1:4" x14ac:dyDescent="0.25">
      <c r="A23804" s="2">
        <v>220900000686</v>
      </c>
      <c r="B23804" s="2">
        <v>320900000342</v>
      </c>
      <c r="C23804" s="2">
        <v>220041630033</v>
      </c>
      <c r="D23804" s="2">
        <v>210041630033</v>
      </c>
    </row>
    <row r="23805" spans="1:4" x14ac:dyDescent="0.25">
      <c r="A23805" s="2">
        <v>203900000777</v>
      </c>
      <c r="B23805" s="2">
        <v>303900000029</v>
      </c>
      <c r="C23805" s="2">
        <v>220041630025</v>
      </c>
      <c r="D23805" s="2">
        <v>210041630025</v>
      </c>
    </row>
    <row r="23806" spans="1:4" x14ac:dyDescent="0.25">
      <c r="A23806" s="2">
        <v>404900000193</v>
      </c>
      <c r="B23806" s="2">
        <v>504900000235</v>
      </c>
      <c r="C23806" s="2">
        <v>220041629936</v>
      </c>
      <c r="D23806" s="2">
        <v>210041629936</v>
      </c>
    </row>
    <row r="23807" spans="1:4" x14ac:dyDescent="0.25">
      <c r="A23807" s="2">
        <v>502900000480</v>
      </c>
      <c r="B23807" s="2">
        <v>103900000021</v>
      </c>
      <c r="C23807" s="2">
        <v>220041629928</v>
      </c>
      <c r="D23807" s="2">
        <v>210041629928</v>
      </c>
    </row>
    <row r="23808" spans="1:4" x14ac:dyDescent="0.25">
      <c r="A23808" s="2">
        <v>203900000776</v>
      </c>
      <c r="B23808" s="2">
        <v>303900000028</v>
      </c>
      <c r="C23808" s="2">
        <v>220041629910</v>
      </c>
      <c r="D23808" s="2">
        <v>210041629910</v>
      </c>
    </row>
    <row r="23809" spans="1:4" x14ac:dyDescent="0.25">
      <c r="A23809" s="2">
        <v>204900000641</v>
      </c>
      <c r="B23809" s="2">
        <v>404900000027</v>
      </c>
      <c r="C23809" s="2">
        <v>220041629902</v>
      </c>
      <c r="D23809" s="2">
        <v>210041629902</v>
      </c>
    </row>
    <row r="23810" spans="1:4" x14ac:dyDescent="0.25">
      <c r="A23810" s="2">
        <v>204900000640</v>
      </c>
      <c r="B23810" s="2">
        <v>404900000026</v>
      </c>
      <c r="C23810" s="2">
        <v>220041629894</v>
      </c>
      <c r="D23810" s="2">
        <v>210041629894</v>
      </c>
    </row>
    <row r="23811" spans="1:4" x14ac:dyDescent="0.25">
      <c r="A23811" s="2">
        <v>304900000718</v>
      </c>
      <c r="B23811" s="2">
        <v>404900000307</v>
      </c>
      <c r="C23811" s="2">
        <v>220041629860</v>
      </c>
      <c r="D23811" s="2">
        <v>210041629860</v>
      </c>
    </row>
    <row r="23812" spans="1:4" x14ac:dyDescent="0.25">
      <c r="A23812" s="2">
        <v>204900000638</v>
      </c>
      <c r="B23812" s="2">
        <v>404900000024</v>
      </c>
      <c r="C23812" s="2">
        <v>220041629878</v>
      </c>
      <c r="D23812" s="2">
        <v>210041629878</v>
      </c>
    </row>
    <row r="23813" spans="1:4" x14ac:dyDescent="0.25">
      <c r="A23813" s="2">
        <v>605900000338</v>
      </c>
      <c r="B23813" s="2">
        <v>206900000216</v>
      </c>
      <c r="C23813" s="2">
        <v>220041629852</v>
      </c>
      <c r="D23813" s="2">
        <v>210041629852</v>
      </c>
    </row>
    <row r="23814" spans="1:4" x14ac:dyDescent="0.25">
      <c r="A23814" s="2">
        <v>303900000331</v>
      </c>
      <c r="B23814" s="2">
        <v>403900000278</v>
      </c>
      <c r="C23814" s="2">
        <v>220041629845</v>
      </c>
      <c r="D23814" s="2">
        <v>210041629845</v>
      </c>
    </row>
    <row r="23815" spans="1:4" x14ac:dyDescent="0.25">
      <c r="A23815" s="2">
        <v>351800000480</v>
      </c>
      <c r="B23815" s="2">
        <v>451800000445</v>
      </c>
      <c r="C23815" s="2">
        <v>220041629837</v>
      </c>
      <c r="D23815" s="2">
        <v>210041629837</v>
      </c>
    </row>
    <row r="23816" spans="1:4" x14ac:dyDescent="0.25">
      <c r="A23816" s="2">
        <v>348810000159</v>
      </c>
      <c r="B23816" s="2">
        <v>448800000495</v>
      </c>
      <c r="C23816" s="2">
        <v>220041629829</v>
      </c>
      <c r="D23816" s="2">
        <v>210041629829</v>
      </c>
    </row>
    <row r="23817" spans="1:4" x14ac:dyDescent="0.25">
      <c r="A23817" s="2">
        <v>204900000639</v>
      </c>
      <c r="B23817" s="2">
        <v>404900000025</v>
      </c>
      <c r="C23817" s="2">
        <v>220041629886</v>
      </c>
      <c r="D23817" s="2">
        <v>210041629886</v>
      </c>
    </row>
    <row r="23818" spans="1:4" x14ac:dyDescent="0.25">
      <c r="A23818" s="2">
        <v>348810000157</v>
      </c>
      <c r="B23818" s="2">
        <v>448800000493</v>
      </c>
      <c r="C23818" s="2">
        <v>220041629803</v>
      </c>
      <c r="D23818" s="2">
        <v>210041629803</v>
      </c>
    </row>
    <row r="23819" spans="1:4" x14ac:dyDescent="0.25">
      <c r="A23819" s="2">
        <v>348810000156</v>
      </c>
      <c r="B23819" s="2">
        <v>448800000492</v>
      </c>
      <c r="C23819" s="2">
        <v>220041629795</v>
      </c>
      <c r="D23819" s="2">
        <v>210041629795</v>
      </c>
    </row>
    <row r="23820" spans="1:4" x14ac:dyDescent="0.25">
      <c r="A23820" s="2">
        <v>348810000155</v>
      </c>
      <c r="B23820" s="2">
        <v>448800000491</v>
      </c>
      <c r="C23820" s="2">
        <v>220041629787</v>
      </c>
      <c r="D23820" s="2">
        <v>210041629787</v>
      </c>
    </row>
    <row r="23821" spans="1:4" x14ac:dyDescent="0.25">
      <c r="A23821" s="2">
        <v>547810000080</v>
      </c>
      <c r="B23821" s="2">
        <v>348800000958</v>
      </c>
      <c r="C23821" s="2">
        <v>220041629779</v>
      </c>
      <c r="D23821" s="2">
        <v>210041629779</v>
      </c>
    </row>
    <row r="23822" spans="1:4" x14ac:dyDescent="0.25">
      <c r="A23822" s="2">
        <v>348810000158</v>
      </c>
      <c r="B23822" s="2">
        <v>448800000494</v>
      </c>
      <c r="C23822" s="2">
        <v>220041629811</v>
      </c>
      <c r="D23822" s="2">
        <v>210041629811</v>
      </c>
    </row>
    <row r="23823" spans="1:4" x14ac:dyDescent="0.25">
      <c r="A23823" s="2">
        <v>547810000078</v>
      </c>
      <c r="B23823" s="2">
        <v>348800000956</v>
      </c>
      <c r="C23823" s="2">
        <v>220041629753</v>
      </c>
      <c r="D23823" s="2">
        <v>210041629753</v>
      </c>
    </row>
    <row r="23824" spans="1:4" x14ac:dyDescent="0.25">
      <c r="A23824" s="2">
        <v>547810000077</v>
      </c>
      <c r="B23824" s="2">
        <v>348800000955</v>
      </c>
      <c r="C23824" s="2">
        <v>220041629746</v>
      </c>
      <c r="D23824" s="2">
        <v>210041629746</v>
      </c>
    </row>
    <row r="23825" spans="1:4" x14ac:dyDescent="0.25">
      <c r="A23825" s="2">
        <v>547810000076</v>
      </c>
      <c r="B23825" s="2">
        <v>348800000954</v>
      </c>
      <c r="C23825" s="2">
        <v>220041629738</v>
      </c>
      <c r="D23825" s="2">
        <v>210041629738</v>
      </c>
    </row>
    <row r="23826" spans="1:4" x14ac:dyDescent="0.25">
      <c r="A23826" s="2">
        <v>547810000075</v>
      </c>
      <c r="B23826" s="2">
        <v>348800000953</v>
      </c>
      <c r="C23826" s="2">
        <v>220041629720</v>
      </c>
      <c r="D23826" s="2">
        <v>210041629720</v>
      </c>
    </row>
    <row r="23827" spans="1:4" x14ac:dyDescent="0.25">
      <c r="A23827" s="2">
        <v>547810000079</v>
      </c>
      <c r="B23827" s="2">
        <v>348800000957</v>
      </c>
      <c r="C23827" s="2">
        <v>220041629761</v>
      </c>
      <c r="D23827" s="2">
        <v>210041629761</v>
      </c>
    </row>
    <row r="23828" spans="1:4" x14ac:dyDescent="0.25">
      <c r="A23828" s="2">
        <v>248810000218</v>
      </c>
      <c r="B23828" s="2">
        <v>348800000952</v>
      </c>
      <c r="C23828" s="2">
        <v>220041629712</v>
      </c>
      <c r="D23828" s="2">
        <v>210041629712</v>
      </c>
    </row>
    <row r="23829" spans="1:4" x14ac:dyDescent="0.25">
      <c r="A23829" s="2">
        <v>248810000217</v>
      </c>
      <c r="B23829" s="2">
        <v>348800000949</v>
      </c>
      <c r="C23829" s="2">
        <v>220041629704</v>
      </c>
      <c r="D23829" s="2">
        <v>210041629704</v>
      </c>
    </row>
    <row r="23830" spans="1:4" x14ac:dyDescent="0.25">
      <c r="A23830" s="2">
        <v>248810000216</v>
      </c>
      <c r="B23830" s="2">
        <v>348800000948</v>
      </c>
      <c r="C23830" s="2">
        <v>220041629696</v>
      </c>
      <c r="D23830" s="2">
        <v>210041629696</v>
      </c>
    </row>
    <row r="23831" spans="1:4" x14ac:dyDescent="0.25">
      <c r="A23831" s="2">
        <v>651800000626</v>
      </c>
      <c r="B23831" s="2">
        <v>252800000249</v>
      </c>
      <c r="C23831" s="2">
        <v>220041629688</v>
      </c>
      <c r="D23831" s="2">
        <v>210041629688</v>
      </c>
    </row>
    <row r="23832" spans="1:4" x14ac:dyDescent="0.25">
      <c r="A23832" s="2">
        <v>651800000625</v>
      </c>
      <c r="B23832" s="2">
        <v>252800000248</v>
      </c>
      <c r="C23832" s="2">
        <v>220041629670</v>
      </c>
      <c r="D23832" s="2">
        <v>210041629670</v>
      </c>
    </row>
    <row r="23833" spans="1:4" x14ac:dyDescent="0.25">
      <c r="A23833" s="2">
        <v>247810000078</v>
      </c>
      <c r="B23833" s="2">
        <v>347800000963</v>
      </c>
      <c r="C23833" s="2">
        <v>220041629662</v>
      </c>
      <c r="D23833" s="2">
        <v>210041629662</v>
      </c>
    </row>
    <row r="23834" spans="1:4" x14ac:dyDescent="0.25">
      <c r="A23834" s="2">
        <v>247810000061</v>
      </c>
      <c r="B23834" s="2">
        <v>347800000894</v>
      </c>
      <c r="C23834" s="2">
        <v>220041629654</v>
      </c>
      <c r="D23834" s="2">
        <v>210041629654</v>
      </c>
    </row>
    <row r="23835" spans="1:4" x14ac:dyDescent="0.25">
      <c r="A23835" s="2">
        <v>247810000060</v>
      </c>
      <c r="B23835" s="2">
        <v>347800000893</v>
      </c>
      <c r="C23835" s="2">
        <v>220041629647</v>
      </c>
      <c r="D23835" s="2">
        <v>210041629647</v>
      </c>
    </row>
    <row r="23836" spans="1:4" x14ac:dyDescent="0.25">
      <c r="A23836" s="2">
        <v>247810000059</v>
      </c>
      <c r="B23836" s="2">
        <v>347800000892</v>
      </c>
      <c r="C23836" s="2">
        <v>220041629639</v>
      </c>
      <c r="D23836" s="2">
        <v>210041629639</v>
      </c>
    </row>
    <row r="23837" spans="1:4" x14ac:dyDescent="0.25">
      <c r="A23837" s="2">
        <v>247810000055</v>
      </c>
      <c r="B23837" s="2">
        <v>347800000890</v>
      </c>
      <c r="C23837" s="2">
        <v>220041629613</v>
      </c>
      <c r="D23837" s="2">
        <v>210041629613</v>
      </c>
    </row>
    <row r="23838" spans="1:4" x14ac:dyDescent="0.25">
      <c r="A23838" s="2">
        <v>247810000056</v>
      </c>
      <c r="B23838" s="2">
        <v>347800000891</v>
      </c>
      <c r="C23838" s="2">
        <v>220041629621</v>
      </c>
      <c r="D23838" s="2">
        <v>210041629621</v>
      </c>
    </row>
    <row r="23839" spans="1:4" x14ac:dyDescent="0.25">
      <c r="A23839" s="2">
        <v>551800000352</v>
      </c>
      <c r="B23839" s="2">
        <v>652800000004</v>
      </c>
      <c r="C23839" s="2">
        <v>220041629589</v>
      </c>
      <c r="D23839" s="2">
        <v>210041629589</v>
      </c>
    </row>
    <row r="23840" spans="1:4" x14ac:dyDescent="0.25">
      <c r="A23840" s="2">
        <v>247810000053</v>
      </c>
      <c r="B23840" s="2">
        <v>347800000888</v>
      </c>
      <c r="C23840" s="2">
        <v>220041629597</v>
      </c>
      <c r="D23840" s="2">
        <v>210041629597</v>
      </c>
    </row>
    <row r="23841" spans="1:4" x14ac:dyDescent="0.25">
      <c r="A23841" s="2">
        <v>648800000712</v>
      </c>
      <c r="B23841" s="2">
        <v>249800000540</v>
      </c>
      <c r="C23841" s="2">
        <v>220041629506</v>
      </c>
      <c r="D23841" s="2">
        <v>210041629506</v>
      </c>
    </row>
    <row r="23842" spans="1:4" x14ac:dyDescent="0.25">
      <c r="A23842" s="2">
        <v>648800000713</v>
      </c>
      <c r="B23842" s="2">
        <v>249800000541</v>
      </c>
      <c r="C23842" s="2">
        <v>220041629514</v>
      </c>
      <c r="D23842" s="2">
        <v>210041629514</v>
      </c>
    </row>
    <row r="23843" spans="1:4" x14ac:dyDescent="0.25">
      <c r="A23843" s="2">
        <v>649800000267</v>
      </c>
      <c r="B23843" s="2">
        <v>150800000001</v>
      </c>
      <c r="C23843" s="2">
        <v>220041629522</v>
      </c>
      <c r="D23843" s="2">
        <v>210041629522</v>
      </c>
    </row>
    <row r="23844" spans="1:4" x14ac:dyDescent="0.25">
      <c r="A23844" s="2">
        <v>443800000996</v>
      </c>
      <c r="B23844" s="2">
        <v>643800000092</v>
      </c>
      <c r="C23844" s="2">
        <v>220041629530</v>
      </c>
      <c r="D23844" s="2">
        <v>210041629530</v>
      </c>
    </row>
    <row r="23845" spans="1:4" x14ac:dyDescent="0.25">
      <c r="A23845" s="2">
        <v>443800000997</v>
      </c>
      <c r="B23845" s="2">
        <v>643800000093</v>
      </c>
      <c r="C23845" s="2">
        <v>220041629548</v>
      </c>
      <c r="D23845" s="2">
        <v>210041629548</v>
      </c>
    </row>
    <row r="23846" spans="1:4" x14ac:dyDescent="0.25">
      <c r="A23846" s="2">
        <v>443800000998</v>
      </c>
      <c r="B23846" s="2">
        <v>643800000094</v>
      </c>
      <c r="C23846" s="2">
        <v>220041629555</v>
      </c>
      <c r="D23846" s="2">
        <v>210041629555</v>
      </c>
    </row>
    <row r="23847" spans="1:4" x14ac:dyDescent="0.25">
      <c r="A23847" s="2">
        <v>252810000053</v>
      </c>
      <c r="B23847" s="2">
        <v>652800000002</v>
      </c>
      <c r="C23847" s="2">
        <v>220041629563</v>
      </c>
      <c r="D23847" s="2">
        <v>210041629563</v>
      </c>
    </row>
    <row r="23848" spans="1:4" x14ac:dyDescent="0.25">
      <c r="A23848" s="2">
        <v>551800000350</v>
      </c>
      <c r="B23848" s="2">
        <v>652800000003</v>
      </c>
      <c r="C23848" s="2">
        <v>220041629571</v>
      </c>
      <c r="D23848" s="2">
        <v>210041629571</v>
      </c>
    </row>
    <row r="23849" spans="1:4" x14ac:dyDescent="0.25">
      <c r="A23849" s="2">
        <v>247810000054</v>
      </c>
      <c r="B23849" s="2">
        <v>347800000889</v>
      </c>
      <c r="C23849" s="2">
        <v>220041629605</v>
      </c>
      <c r="D23849" s="2">
        <v>210041629605</v>
      </c>
    </row>
    <row r="23850" spans="1:4" x14ac:dyDescent="0.25">
      <c r="A23850" s="2">
        <v>252810000052</v>
      </c>
      <c r="B23850" s="2">
        <v>652800000001</v>
      </c>
      <c r="C23850" s="2">
        <v>220041629498</v>
      </c>
      <c r="D23850" s="2">
        <v>210041629498</v>
      </c>
    </row>
    <row r="23851" spans="1:4" x14ac:dyDescent="0.25">
      <c r="A23851" s="2">
        <v>252810000060</v>
      </c>
      <c r="B23851" s="2">
        <v>253800000333</v>
      </c>
      <c r="C23851" s="2">
        <v>220041629423</v>
      </c>
      <c r="D23851" s="2">
        <v>210041629423</v>
      </c>
    </row>
    <row r="23852" spans="1:4" x14ac:dyDescent="0.25">
      <c r="A23852" s="2">
        <v>651800000627</v>
      </c>
      <c r="B23852" s="2">
        <v>552800000195</v>
      </c>
      <c r="C23852" s="2">
        <v>220041629415</v>
      </c>
      <c r="D23852" s="2">
        <v>210041629415</v>
      </c>
    </row>
    <row r="23853" spans="1:4" x14ac:dyDescent="0.25">
      <c r="A23853" s="2">
        <v>252810000066</v>
      </c>
      <c r="B23853" s="2">
        <v>552800000193</v>
      </c>
      <c r="C23853" s="2">
        <v>220041629399</v>
      </c>
      <c r="D23853" s="2">
        <v>210041629399</v>
      </c>
    </row>
    <row r="23854" spans="1:4" x14ac:dyDescent="0.25">
      <c r="A23854" s="2">
        <v>252810000059</v>
      </c>
      <c r="B23854" s="2">
        <v>652800000010</v>
      </c>
      <c r="C23854" s="2">
        <v>220041629381</v>
      </c>
      <c r="D23854" s="2">
        <v>210041629381</v>
      </c>
    </row>
    <row r="23855" spans="1:4" x14ac:dyDescent="0.25">
      <c r="A23855" s="2">
        <v>252810000058</v>
      </c>
      <c r="B23855" s="2">
        <v>652800000009</v>
      </c>
      <c r="C23855" s="2">
        <v>220041629373</v>
      </c>
      <c r="D23855" s="2">
        <v>210041629373</v>
      </c>
    </row>
    <row r="23856" spans="1:4" x14ac:dyDescent="0.25">
      <c r="A23856" s="2">
        <v>252810000057</v>
      </c>
      <c r="B23856" s="2">
        <v>652800000008</v>
      </c>
      <c r="C23856" s="2">
        <v>220041629365</v>
      </c>
      <c r="D23856" s="2">
        <v>210041629365</v>
      </c>
    </row>
    <row r="23857" spans="1:4" x14ac:dyDescent="0.25">
      <c r="A23857" s="2">
        <v>252810000076</v>
      </c>
      <c r="B23857" s="2">
        <v>552800000194</v>
      </c>
      <c r="C23857" s="2">
        <v>220041629407</v>
      </c>
      <c r="D23857" s="2">
        <v>210041629407</v>
      </c>
    </row>
    <row r="23858" spans="1:4" x14ac:dyDescent="0.25">
      <c r="A23858" s="2">
        <v>349800000264</v>
      </c>
      <c r="B23858" s="2">
        <v>449800000220</v>
      </c>
      <c r="C23858" s="2">
        <v>220041629449</v>
      </c>
      <c r="D23858" s="2">
        <v>210041629449</v>
      </c>
    </row>
    <row r="23859" spans="1:4" x14ac:dyDescent="0.25">
      <c r="A23859" s="2">
        <v>349800000263</v>
      </c>
      <c r="B23859" s="2">
        <v>449800000219</v>
      </c>
      <c r="C23859" s="2">
        <v>220041629431</v>
      </c>
      <c r="D23859" s="2">
        <v>210041629431</v>
      </c>
    </row>
    <row r="23860" spans="1:4" x14ac:dyDescent="0.25">
      <c r="A23860" s="2">
        <v>648800000553</v>
      </c>
      <c r="B23860" s="2">
        <v>249800000558</v>
      </c>
      <c r="C23860" s="2">
        <v>220041629480</v>
      </c>
      <c r="D23860" s="2">
        <v>210041629480</v>
      </c>
    </row>
    <row r="23861" spans="1:4" x14ac:dyDescent="0.25">
      <c r="A23861" s="2">
        <v>648800000552</v>
      </c>
      <c r="B23861" s="2">
        <v>249800000557</v>
      </c>
      <c r="C23861" s="2">
        <v>220041629472</v>
      </c>
      <c r="D23861" s="2">
        <v>210041629472</v>
      </c>
    </row>
    <row r="23862" spans="1:4" x14ac:dyDescent="0.25">
      <c r="A23862" s="2">
        <v>349800000266</v>
      </c>
      <c r="B23862" s="2">
        <v>449800000222</v>
      </c>
      <c r="C23862" s="2">
        <v>220041629464</v>
      </c>
      <c r="D23862" s="2">
        <v>210041629464</v>
      </c>
    </row>
    <row r="23863" spans="1:4" x14ac:dyDescent="0.25">
      <c r="A23863" s="2">
        <v>349800000265</v>
      </c>
      <c r="B23863" s="2">
        <v>449800000221</v>
      </c>
      <c r="C23863" s="2">
        <v>220041629456</v>
      </c>
      <c r="D23863" s="2">
        <v>210041629456</v>
      </c>
    </row>
    <row r="23864" spans="1:4" x14ac:dyDescent="0.25">
      <c r="A23864" s="2">
        <v>252810000055</v>
      </c>
      <c r="B23864" s="2">
        <v>652800000006</v>
      </c>
      <c r="C23864" s="2">
        <v>220041629340</v>
      </c>
      <c r="D23864" s="2">
        <v>210041629340</v>
      </c>
    </row>
    <row r="23865" spans="1:4" x14ac:dyDescent="0.25">
      <c r="A23865" s="2">
        <v>252810000054</v>
      </c>
      <c r="B23865" s="2">
        <v>652800000005</v>
      </c>
      <c r="C23865" s="2">
        <v>220041629332</v>
      </c>
      <c r="D23865" s="2">
        <v>210041629332</v>
      </c>
    </row>
    <row r="23866" spans="1:4" x14ac:dyDescent="0.25">
      <c r="A23866" s="2">
        <v>252810000069</v>
      </c>
      <c r="B23866" s="2">
        <v>552800000198</v>
      </c>
      <c r="C23866" s="2">
        <v>220041629324</v>
      </c>
      <c r="D23866" s="2">
        <v>210041629324</v>
      </c>
    </row>
    <row r="23867" spans="1:4" x14ac:dyDescent="0.25">
      <c r="A23867" s="2">
        <v>249800000316</v>
      </c>
      <c r="B23867" s="2">
        <v>449800000227</v>
      </c>
      <c r="C23867" s="2">
        <v>220041629290</v>
      </c>
      <c r="D23867" s="2">
        <v>210041629290</v>
      </c>
    </row>
    <row r="23868" spans="1:4" x14ac:dyDescent="0.25">
      <c r="A23868" s="2">
        <v>249800000315</v>
      </c>
      <c r="B23868" s="2">
        <v>449800000226</v>
      </c>
      <c r="C23868" s="2">
        <v>220041629282</v>
      </c>
      <c r="D23868" s="2">
        <v>210041629282</v>
      </c>
    </row>
    <row r="23869" spans="1:4" x14ac:dyDescent="0.25">
      <c r="A23869" s="2">
        <v>252810000068</v>
      </c>
      <c r="B23869" s="2">
        <v>552800000197</v>
      </c>
      <c r="C23869" s="2">
        <v>220041629316</v>
      </c>
      <c r="D23869" s="2">
        <v>210041629316</v>
      </c>
    </row>
    <row r="23870" spans="1:4" x14ac:dyDescent="0.25">
      <c r="A23870" s="2">
        <v>252810000056</v>
      </c>
      <c r="B23870" s="2">
        <v>652800000007</v>
      </c>
      <c r="C23870" s="2">
        <v>220041629357</v>
      </c>
      <c r="D23870" s="2">
        <v>210041629357</v>
      </c>
    </row>
    <row r="23871" spans="1:4" x14ac:dyDescent="0.25">
      <c r="A23871" s="2">
        <v>548800000588</v>
      </c>
      <c r="B23871" s="2">
        <v>748800000066</v>
      </c>
      <c r="C23871" s="2">
        <v>220041629274</v>
      </c>
      <c r="D23871" s="2">
        <v>210041629274</v>
      </c>
    </row>
    <row r="23872" spans="1:4" x14ac:dyDescent="0.25">
      <c r="A23872" s="2">
        <v>252810000067</v>
      </c>
      <c r="B23872" s="2">
        <v>552800000196</v>
      </c>
      <c r="C23872" s="2">
        <v>220041629308</v>
      </c>
      <c r="D23872" s="2">
        <v>210041629308</v>
      </c>
    </row>
    <row r="23873" spans="1:4" x14ac:dyDescent="0.25">
      <c r="A23873" s="2">
        <v>250810000011</v>
      </c>
      <c r="B23873" s="2">
        <v>450800000052</v>
      </c>
      <c r="C23873" s="2">
        <v>220041629183</v>
      </c>
      <c r="D23873" s="2">
        <v>210041629183</v>
      </c>
    </row>
    <row r="23874" spans="1:4" x14ac:dyDescent="0.25">
      <c r="A23874" s="2">
        <v>250810000010</v>
      </c>
      <c r="B23874" s="2">
        <v>450800000051</v>
      </c>
      <c r="C23874" s="2">
        <v>220041629175</v>
      </c>
      <c r="D23874" s="2">
        <v>210041629175</v>
      </c>
    </row>
    <row r="23875" spans="1:4" x14ac:dyDescent="0.25">
      <c r="A23875" s="2">
        <v>247810000076</v>
      </c>
      <c r="B23875" s="2">
        <v>347800000911</v>
      </c>
      <c r="C23875" s="2">
        <v>220041629233</v>
      </c>
      <c r="D23875" s="2">
        <v>210041629233</v>
      </c>
    </row>
    <row r="23876" spans="1:4" x14ac:dyDescent="0.25">
      <c r="A23876" s="2">
        <v>250810000013</v>
      </c>
      <c r="B23876" s="2">
        <v>450800000054</v>
      </c>
      <c r="C23876" s="2">
        <v>220041629209</v>
      </c>
      <c r="D23876" s="2">
        <v>210041629209</v>
      </c>
    </row>
    <row r="23877" spans="1:4" x14ac:dyDescent="0.25">
      <c r="A23877" s="2">
        <v>551800000353</v>
      </c>
      <c r="B23877" s="2">
        <v>252800000250</v>
      </c>
      <c r="C23877" s="2">
        <v>220041629217</v>
      </c>
      <c r="D23877" s="2">
        <v>210041629217</v>
      </c>
    </row>
    <row r="23878" spans="1:4" x14ac:dyDescent="0.25">
      <c r="A23878" s="2">
        <v>551800000354</v>
      </c>
      <c r="B23878" s="2">
        <v>252800000251</v>
      </c>
      <c r="C23878" s="2">
        <v>220041629225</v>
      </c>
      <c r="D23878" s="2">
        <v>210041629225</v>
      </c>
    </row>
    <row r="23879" spans="1:4" x14ac:dyDescent="0.25">
      <c r="A23879" s="2">
        <v>247810000077</v>
      </c>
      <c r="B23879" s="2">
        <v>347800000912</v>
      </c>
      <c r="C23879" s="2">
        <v>220041629241</v>
      </c>
      <c r="D23879" s="2">
        <v>210041629241</v>
      </c>
    </row>
    <row r="23880" spans="1:4" x14ac:dyDescent="0.25">
      <c r="A23880" s="2">
        <v>548800000586</v>
      </c>
      <c r="B23880" s="2">
        <v>748800000064</v>
      </c>
      <c r="C23880" s="2">
        <v>220041629258</v>
      </c>
      <c r="D23880" s="2">
        <v>210041629258</v>
      </c>
    </row>
    <row r="23881" spans="1:4" x14ac:dyDescent="0.25">
      <c r="A23881" s="2">
        <v>250810000012</v>
      </c>
      <c r="B23881" s="2">
        <v>450800000053</v>
      </c>
      <c r="C23881" s="2">
        <v>220041629191</v>
      </c>
      <c r="D23881" s="2">
        <v>210041629191</v>
      </c>
    </row>
    <row r="23882" spans="1:4" x14ac:dyDescent="0.25">
      <c r="A23882" s="2">
        <v>548800000587</v>
      </c>
      <c r="B23882" s="2">
        <v>748800000065</v>
      </c>
      <c r="C23882" s="2">
        <v>220041629266</v>
      </c>
      <c r="D23882" s="2">
        <v>210041629266</v>
      </c>
    </row>
    <row r="23883" spans="1:4" x14ac:dyDescent="0.25">
      <c r="A23883" s="2">
        <v>250810000007</v>
      </c>
      <c r="B23883" s="2">
        <v>450800000050</v>
      </c>
      <c r="C23883" s="2">
        <v>220041629167</v>
      </c>
      <c r="D23883" s="2">
        <v>210041629167</v>
      </c>
    </row>
    <row r="23884" spans="1:4" x14ac:dyDescent="0.25">
      <c r="A23884" s="2">
        <v>250810000006</v>
      </c>
      <c r="B23884" s="2">
        <v>450800000049</v>
      </c>
      <c r="C23884" s="2">
        <v>220041629159</v>
      </c>
      <c r="D23884" s="2">
        <v>210041629159</v>
      </c>
    </row>
    <row r="23885" spans="1:4" x14ac:dyDescent="0.25">
      <c r="A23885" s="2">
        <v>250810000005</v>
      </c>
      <c r="B23885" s="2">
        <v>450800000048</v>
      </c>
      <c r="C23885" s="2">
        <v>220041629142</v>
      </c>
      <c r="D23885" s="2">
        <v>210041629142</v>
      </c>
    </row>
    <row r="23886" spans="1:4" x14ac:dyDescent="0.25">
      <c r="A23886" s="2">
        <v>549800000806</v>
      </c>
      <c r="B23886" s="2">
        <v>749800000044</v>
      </c>
      <c r="C23886" s="2">
        <v>220041629092</v>
      </c>
      <c r="D23886" s="2">
        <v>210041629092</v>
      </c>
    </row>
    <row r="23887" spans="1:4" x14ac:dyDescent="0.25">
      <c r="A23887" s="2">
        <v>250810000003</v>
      </c>
      <c r="B23887" s="2">
        <v>450800000046</v>
      </c>
      <c r="C23887" s="2">
        <v>220041629126</v>
      </c>
      <c r="D23887" s="2">
        <v>210041629126</v>
      </c>
    </row>
    <row r="23888" spans="1:4" x14ac:dyDescent="0.25">
      <c r="A23888" s="2">
        <v>351800000449</v>
      </c>
      <c r="B23888" s="2">
        <v>451800000431</v>
      </c>
      <c r="C23888" s="2">
        <v>220041629118</v>
      </c>
      <c r="D23888" s="2">
        <v>210041629118</v>
      </c>
    </row>
    <row r="23889" spans="1:4" x14ac:dyDescent="0.25">
      <c r="A23889" s="2">
        <v>549800000807</v>
      </c>
      <c r="B23889" s="2">
        <v>749800000045</v>
      </c>
      <c r="C23889" s="2">
        <v>220041629100</v>
      </c>
      <c r="D23889" s="2">
        <v>210041629100</v>
      </c>
    </row>
    <row r="23890" spans="1:4" x14ac:dyDescent="0.25">
      <c r="A23890" s="2">
        <v>250810000004</v>
      </c>
      <c r="B23890" s="2">
        <v>450800000047</v>
      </c>
      <c r="C23890" s="2">
        <v>220041629134</v>
      </c>
      <c r="D23890" s="2">
        <v>210041629134</v>
      </c>
    </row>
    <row r="23891" spans="1:4" x14ac:dyDescent="0.25">
      <c r="A23891" s="2">
        <v>549800000805</v>
      </c>
      <c r="B23891" s="2">
        <v>749800000043</v>
      </c>
      <c r="C23891" s="2">
        <v>220041629084</v>
      </c>
      <c r="D23891" s="2">
        <v>210041629084</v>
      </c>
    </row>
    <row r="23892" spans="1:4" x14ac:dyDescent="0.25">
      <c r="A23892" s="2">
        <v>248800001179</v>
      </c>
      <c r="B23892" s="2">
        <v>348800000970</v>
      </c>
      <c r="C23892" s="2">
        <v>220041629076</v>
      </c>
      <c r="D23892" s="2">
        <v>210041629076</v>
      </c>
    </row>
    <row r="23893" spans="1:4" x14ac:dyDescent="0.25">
      <c r="A23893" s="2">
        <v>448810000159</v>
      </c>
      <c r="B23893" s="2">
        <v>548800000631</v>
      </c>
      <c r="C23893" s="2">
        <v>220041628995</v>
      </c>
      <c r="D23893" s="2">
        <v>210041628995</v>
      </c>
    </row>
    <row r="23894" spans="1:4" x14ac:dyDescent="0.25">
      <c r="A23894" s="2">
        <v>448810000160</v>
      </c>
      <c r="B23894" s="2">
        <v>548800000632</v>
      </c>
      <c r="C23894" s="2">
        <v>220041629001</v>
      </c>
      <c r="D23894" s="2">
        <v>210041629001</v>
      </c>
    </row>
    <row r="23895" spans="1:4" x14ac:dyDescent="0.25">
      <c r="A23895" s="2">
        <v>448810000161</v>
      </c>
      <c r="B23895" s="2">
        <v>548800000633</v>
      </c>
      <c r="C23895" s="2">
        <v>220041629019</v>
      </c>
      <c r="D23895" s="2">
        <v>210041629019</v>
      </c>
    </row>
    <row r="23896" spans="1:4" x14ac:dyDescent="0.25">
      <c r="A23896" s="2">
        <v>448810000162</v>
      </c>
      <c r="B23896" s="2">
        <v>548800000634</v>
      </c>
      <c r="C23896" s="2">
        <v>220041629027</v>
      </c>
      <c r="D23896" s="2">
        <v>210041629027</v>
      </c>
    </row>
    <row r="23897" spans="1:4" x14ac:dyDescent="0.25">
      <c r="A23897" s="2">
        <v>648800000501</v>
      </c>
      <c r="B23897" s="2">
        <v>249800000549</v>
      </c>
      <c r="C23897" s="2">
        <v>220041629068</v>
      </c>
      <c r="D23897" s="2">
        <v>210041629068</v>
      </c>
    </row>
    <row r="23898" spans="1:4" x14ac:dyDescent="0.25">
      <c r="A23898" s="2">
        <v>343800000881</v>
      </c>
      <c r="B23898" s="2">
        <v>643800000091</v>
      </c>
      <c r="C23898" s="2">
        <v>220041629043</v>
      </c>
      <c r="D23898" s="2">
        <v>210041629043</v>
      </c>
    </row>
    <row r="23899" spans="1:4" x14ac:dyDescent="0.25">
      <c r="A23899" s="2">
        <v>648800000500</v>
      </c>
      <c r="B23899" s="2">
        <v>249800000548</v>
      </c>
      <c r="C23899" s="2">
        <v>220041629050</v>
      </c>
      <c r="D23899" s="2">
        <v>210041629050</v>
      </c>
    </row>
    <row r="23900" spans="1:4" x14ac:dyDescent="0.25">
      <c r="A23900" s="2">
        <v>448810000156</v>
      </c>
      <c r="B23900" s="2">
        <v>548800000630</v>
      </c>
      <c r="C23900" s="2">
        <v>220041628987</v>
      </c>
      <c r="D23900" s="2">
        <v>210041628987</v>
      </c>
    </row>
    <row r="23901" spans="1:4" x14ac:dyDescent="0.25">
      <c r="A23901" s="2">
        <v>448810000155</v>
      </c>
      <c r="B23901" s="2">
        <v>548800000629</v>
      </c>
      <c r="C23901" s="2">
        <v>220041628979</v>
      </c>
      <c r="D23901" s="2">
        <v>210041628979</v>
      </c>
    </row>
    <row r="23902" spans="1:4" x14ac:dyDescent="0.25">
      <c r="A23902" s="2">
        <v>343800000879</v>
      </c>
      <c r="B23902" s="2">
        <v>643800000090</v>
      </c>
      <c r="C23902" s="2">
        <v>220041629035</v>
      </c>
      <c r="D23902" s="2">
        <v>210041629035</v>
      </c>
    </row>
    <row r="23903" spans="1:4" x14ac:dyDescent="0.25">
      <c r="A23903" s="2">
        <v>348810000145</v>
      </c>
      <c r="B23903" s="2">
        <v>448800000484</v>
      </c>
      <c r="C23903" s="2">
        <v>220041628896</v>
      </c>
      <c r="D23903" s="2">
        <v>210041628896</v>
      </c>
    </row>
    <row r="23904" spans="1:4" x14ac:dyDescent="0.25">
      <c r="A23904" s="2">
        <v>348810000149</v>
      </c>
      <c r="B23904" s="2">
        <v>448800000488</v>
      </c>
      <c r="C23904" s="2">
        <v>220041628938</v>
      </c>
      <c r="D23904" s="2">
        <v>210041628938</v>
      </c>
    </row>
    <row r="23905" spans="1:4" x14ac:dyDescent="0.25">
      <c r="A23905" s="2">
        <v>348810000150</v>
      </c>
      <c r="B23905" s="2">
        <v>448800000489</v>
      </c>
      <c r="C23905" s="2">
        <v>220041628946</v>
      </c>
      <c r="D23905" s="2">
        <v>210041628946</v>
      </c>
    </row>
    <row r="23906" spans="1:4" x14ac:dyDescent="0.25">
      <c r="A23906" s="2">
        <v>348810000151</v>
      </c>
      <c r="B23906" s="2">
        <v>448800000490</v>
      </c>
      <c r="C23906" s="2">
        <v>220041628953</v>
      </c>
      <c r="D23906" s="2">
        <v>210041628953</v>
      </c>
    </row>
    <row r="23907" spans="1:4" x14ac:dyDescent="0.25">
      <c r="A23907" s="2">
        <v>448810000154</v>
      </c>
      <c r="B23907" s="2">
        <v>548800000628</v>
      </c>
      <c r="C23907" s="2">
        <v>220041628961</v>
      </c>
      <c r="D23907" s="2">
        <v>210041628961</v>
      </c>
    </row>
    <row r="23908" spans="1:4" x14ac:dyDescent="0.25">
      <c r="A23908" s="2">
        <v>547800001173</v>
      </c>
      <c r="B23908" s="2">
        <v>348800000969</v>
      </c>
      <c r="C23908" s="2">
        <v>220041628862</v>
      </c>
      <c r="D23908" s="2">
        <v>210041628862</v>
      </c>
    </row>
    <row r="23909" spans="1:4" x14ac:dyDescent="0.25">
      <c r="A23909" s="2">
        <v>348810000143</v>
      </c>
      <c r="B23909" s="2">
        <v>448800000482</v>
      </c>
      <c r="C23909" s="2">
        <v>220041628870</v>
      </c>
      <c r="D23909" s="2">
        <v>210041628870</v>
      </c>
    </row>
    <row r="23910" spans="1:4" x14ac:dyDescent="0.25">
      <c r="A23910" s="2">
        <v>348810000144</v>
      </c>
      <c r="B23910" s="2">
        <v>448800000483</v>
      </c>
      <c r="C23910" s="2">
        <v>220041628888</v>
      </c>
      <c r="D23910" s="2">
        <v>210041628888</v>
      </c>
    </row>
    <row r="23911" spans="1:4" x14ac:dyDescent="0.25">
      <c r="A23911" s="2">
        <v>348810000147</v>
      </c>
      <c r="B23911" s="2">
        <v>448800000486</v>
      </c>
      <c r="C23911" s="2">
        <v>220041628912</v>
      </c>
      <c r="D23911" s="2">
        <v>210041628912</v>
      </c>
    </row>
    <row r="23912" spans="1:4" x14ac:dyDescent="0.25">
      <c r="A23912" s="2">
        <v>348810000148</v>
      </c>
      <c r="B23912" s="2">
        <v>448800000487</v>
      </c>
      <c r="C23912" s="2">
        <v>220041628920</v>
      </c>
      <c r="D23912" s="2">
        <v>210041628920</v>
      </c>
    </row>
    <row r="23913" spans="1:4" x14ac:dyDescent="0.25">
      <c r="A23913" s="2">
        <v>348810000146</v>
      </c>
      <c r="B23913" s="2">
        <v>448800000485</v>
      </c>
      <c r="C23913" s="2">
        <v>220041628904</v>
      </c>
      <c r="D23913" s="2">
        <v>210041628904</v>
      </c>
    </row>
    <row r="23914" spans="1:4" x14ac:dyDescent="0.25">
      <c r="A23914" s="2">
        <v>547800001172</v>
      </c>
      <c r="B23914" s="2">
        <v>348800000968</v>
      </c>
      <c r="C23914" s="2">
        <v>220041628854</v>
      </c>
      <c r="D23914" s="2">
        <v>210041628854</v>
      </c>
    </row>
    <row r="23915" spans="1:4" x14ac:dyDescent="0.25">
      <c r="A23915" s="2">
        <v>448800000627</v>
      </c>
      <c r="B23915" s="2">
        <v>548800000567</v>
      </c>
      <c r="C23915" s="2">
        <v>220041628771</v>
      </c>
      <c r="D23915" s="2">
        <v>210041628771</v>
      </c>
    </row>
    <row r="23916" spans="1:4" x14ac:dyDescent="0.25">
      <c r="A23916" s="2">
        <v>350800000306</v>
      </c>
      <c r="B23916" s="2">
        <v>251800000339</v>
      </c>
      <c r="C23916" s="2">
        <v>220041628789</v>
      </c>
      <c r="D23916" s="2">
        <v>210041628789</v>
      </c>
    </row>
    <row r="23917" spans="1:4" x14ac:dyDescent="0.25">
      <c r="A23917" s="2">
        <v>750800000233</v>
      </c>
      <c r="B23917" s="2">
        <v>251800000340</v>
      </c>
      <c r="C23917" s="2">
        <v>220041628797</v>
      </c>
      <c r="D23917" s="2">
        <v>210041628797</v>
      </c>
    </row>
    <row r="23918" spans="1:4" x14ac:dyDescent="0.25">
      <c r="A23918" s="2">
        <v>547800001171</v>
      </c>
      <c r="B23918" s="2">
        <v>348800000967</v>
      </c>
      <c r="C23918" s="2">
        <v>220041628847</v>
      </c>
      <c r="D23918" s="2">
        <v>210041628847</v>
      </c>
    </row>
    <row r="23919" spans="1:4" x14ac:dyDescent="0.25">
      <c r="A23919" s="2">
        <v>750800000235</v>
      </c>
      <c r="B23919" s="2">
        <v>251800000342</v>
      </c>
      <c r="C23919" s="2">
        <v>220041628813</v>
      </c>
      <c r="D23919" s="2">
        <v>210041628813</v>
      </c>
    </row>
    <row r="23920" spans="1:4" x14ac:dyDescent="0.25">
      <c r="A23920" s="2">
        <v>248800001175</v>
      </c>
      <c r="B23920" s="2">
        <v>348800000965</v>
      </c>
      <c r="C23920" s="2">
        <v>220041628821</v>
      </c>
      <c r="D23920" s="2">
        <v>210041628821</v>
      </c>
    </row>
    <row r="23921" spans="1:4" x14ac:dyDescent="0.25">
      <c r="A23921" s="2">
        <v>248800001176</v>
      </c>
      <c r="B23921" s="2">
        <v>348800000966</v>
      </c>
      <c r="C23921" s="2">
        <v>220041628839</v>
      </c>
      <c r="D23921" s="2">
        <v>210041628839</v>
      </c>
    </row>
    <row r="23922" spans="1:4" x14ac:dyDescent="0.25">
      <c r="A23922" s="2">
        <v>750800000234</v>
      </c>
      <c r="B23922" s="2">
        <v>251800000341</v>
      </c>
      <c r="C23922" s="2">
        <v>220041628805</v>
      </c>
      <c r="D23922" s="2">
        <v>210041628805</v>
      </c>
    </row>
    <row r="23923" spans="1:4" x14ac:dyDescent="0.25">
      <c r="A23923" s="2">
        <v>448800000626</v>
      </c>
      <c r="B23923" s="2">
        <v>548800000566</v>
      </c>
      <c r="C23923" s="2">
        <v>220041628763</v>
      </c>
      <c r="D23923" s="2">
        <v>210041628763</v>
      </c>
    </row>
    <row r="23924" spans="1:4" x14ac:dyDescent="0.25">
      <c r="A23924" s="2">
        <v>547810000083</v>
      </c>
      <c r="B23924" s="2">
        <v>348800000947</v>
      </c>
      <c r="C23924" s="2">
        <v>220041628755</v>
      </c>
      <c r="D23924" s="2">
        <v>210041628755</v>
      </c>
    </row>
    <row r="23925" spans="1:4" x14ac:dyDescent="0.25">
      <c r="A23925" s="2">
        <v>547810000082</v>
      </c>
      <c r="B23925" s="2">
        <v>348800000946</v>
      </c>
      <c r="C23925" s="2">
        <v>220041628748</v>
      </c>
      <c r="D23925" s="2">
        <v>210041628748</v>
      </c>
    </row>
    <row r="23926" spans="1:4" x14ac:dyDescent="0.25">
      <c r="A23926" s="2">
        <v>547810000081</v>
      </c>
      <c r="B23926" s="2">
        <v>348800000945</v>
      </c>
      <c r="C23926" s="2">
        <v>220041628730</v>
      </c>
      <c r="D23926" s="2">
        <v>210041628730</v>
      </c>
    </row>
    <row r="23927" spans="1:4" x14ac:dyDescent="0.25">
      <c r="A23927" s="2">
        <v>547810000074</v>
      </c>
      <c r="B23927" s="2">
        <v>348800000944</v>
      </c>
      <c r="C23927" s="2">
        <v>220041628722</v>
      </c>
      <c r="D23927" s="2">
        <v>210041628722</v>
      </c>
    </row>
    <row r="23928" spans="1:4" x14ac:dyDescent="0.25">
      <c r="A23928" s="2">
        <v>547810000073</v>
      </c>
      <c r="B23928" s="2">
        <v>348800000943</v>
      </c>
      <c r="C23928" s="2">
        <v>220041628714</v>
      </c>
      <c r="D23928" s="2">
        <v>210041628714</v>
      </c>
    </row>
    <row r="23929" spans="1:4" x14ac:dyDescent="0.25">
      <c r="A23929" s="2">
        <v>248810000221</v>
      </c>
      <c r="B23929" s="2">
        <v>348800000942</v>
      </c>
      <c r="C23929" s="2">
        <v>220041628706</v>
      </c>
      <c r="D23929" s="2">
        <v>210041628706</v>
      </c>
    </row>
    <row r="23930" spans="1:4" x14ac:dyDescent="0.25">
      <c r="A23930" s="2">
        <v>248810000220</v>
      </c>
      <c r="B23930" s="2">
        <v>348800000941</v>
      </c>
      <c r="C23930" s="2">
        <v>220041628698</v>
      </c>
      <c r="D23930" s="2">
        <v>210041628698</v>
      </c>
    </row>
    <row r="23931" spans="1:4" x14ac:dyDescent="0.25">
      <c r="A23931" s="2">
        <v>248810000219</v>
      </c>
      <c r="B23931" s="2">
        <v>348800000940</v>
      </c>
      <c r="C23931" s="2">
        <v>220041628680</v>
      </c>
      <c r="D23931" s="2">
        <v>210041628680</v>
      </c>
    </row>
    <row r="23932" spans="1:4" x14ac:dyDescent="0.25">
      <c r="A23932" s="2">
        <v>248810000210</v>
      </c>
      <c r="B23932" s="2">
        <v>348800000934</v>
      </c>
      <c r="C23932" s="2">
        <v>220041628623</v>
      </c>
      <c r="D23932" s="2">
        <v>210041628623</v>
      </c>
    </row>
    <row r="23933" spans="1:4" x14ac:dyDescent="0.25">
      <c r="A23933" s="2">
        <v>248810000211</v>
      </c>
      <c r="B23933" s="2">
        <v>348800000935</v>
      </c>
      <c r="C23933" s="2">
        <v>220041628631</v>
      </c>
      <c r="D23933" s="2">
        <v>210041628631</v>
      </c>
    </row>
    <row r="23934" spans="1:4" x14ac:dyDescent="0.25">
      <c r="A23934" s="2">
        <v>248810000212</v>
      </c>
      <c r="B23934" s="2">
        <v>348800000936</v>
      </c>
      <c r="C23934" s="2">
        <v>220041628649</v>
      </c>
      <c r="D23934" s="2">
        <v>210041628649</v>
      </c>
    </row>
    <row r="23935" spans="1:4" x14ac:dyDescent="0.25">
      <c r="A23935" s="2">
        <v>248810000213</v>
      </c>
      <c r="B23935" s="2">
        <v>348800000937</v>
      </c>
      <c r="C23935" s="2">
        <v>220041628656</v>
      </c>
      <c r="D23935" s="2">
        <v>210041628656</v>
      </c>
    </row>
    <row r="23936" spans="1:4" x14ac:dyDescent="0.25">
      <c r="A23936" s="2">
        <v>248810000214</v>
      </c>
      <c r="B23936" s="2">
        <v>348800000938</v>
      </c>
      <c r="C23936" s="2">
        <v>220041628664</v>
      </c>
      <c r="D23936" s="2">
        <v>210041628664</v>
      </c>
    </row>
    <row r="23937" spans="1:4" x14ac:dyDescent="0.25">
      <c r="A23937" s="2">
        <v>248810000215</v>
      </c>
      <c r="B23937" s="2">
        <v>348800000939</v>
      </c>
      <c r="C23937" s="2">
        <v>220041628672</v>
      </c>
      <c r="D23937" s="2">
        <v>210041628672</v>
      </c>
    </row>
    <row r="23938" spans="1:4" x14ac:dyDescent="0.25">
      <c r="A23938" s="2">
        <v>347810000028</v>
      </c>
      <c r="B23938" s="2">
        <v>447800000957</v>
      </c>
      <c r="C23938" s="2">
        <v>220041628607</v>
      </c>
      <c r="D23938" s="2">
        <v>210041628607</v>
      </c>
    </row>
    <row r="23939" spans="1:4" x14ac:dyDescent="0.25">
      <c r="A23939" s="2">
        <v>347810000029</v>
      </c>
      <c r="B23939" s="2">
        <v>447800000958</v>
      </c>
      <c r="C23939" s="2">
        <v>220041628615</v>
      </c>
      <c r="D23939" s="2">
        <v>210041628615</v>
      </c>
    </row>
    <row r="23940" spans="1:4" x14ac:dyDescent="0.25">
      <c r="A23940" s="2">
        <v>347810000046</v>
      </c>
      <c r="B23940" s="2">
        <v>447800000989</v>
      </c>
      <c r="C23940" s="2">
        <v>220041628532</v>
      </c>
      <c r="D23940" s="2">
        <v>210041628532</v>
      </c>
    </row>
    <row r="23941" spans="1:4" x14ac:dyDescent="0.25">
      <c r="A23941" s="2">
        <v>347810000027</v>
      </c>
      <c r="B23941" s="2">
        <v>447800000956</v>
      </c>
      <c r="C23941" s="2">
        <v>220041628599</v>
      </c>
      <c r="D23941" s="2">
        <v>210041628599</v>
      </c>
    </row>
    <row r="23942" spans="1:4" x14ac:dyDescent="0.25">
      <c r="A23942" s="2">
        <v>347810000016</v>
      </c>
      <c r="B23942" s="2">
        <v>447800000955</v>
      </c>
      <c r="C23942" s="2">
        <v>220041628581</v>
      </c>
      <c r="D23942" s="2">
        <v>210041628581</v>
      </c>
    </row>
    <row r="23943" spans="1:4" x14ac:dyDescent="0.25">
      <c r="A23943" s="2">
        <v>347810000015</v>
      </c>
      <c r="B23943" s="2">
        <v>447800000954</v>
      </c>
      <c r="C23943" s="2">
        <v>220041628573</v>
      </c>
      <c r="D23943" s="2">
        <v>210041628573</v>
      </c>
    </row>
    <row r="23944" spans="1:4" x14ac:dyDescent="0.25">
      <c r="A23944" s="2">
        <v>347810000014</v>
      </c>
      <c r="B23944" s="2">
        <v>447800000953</v>
      </c>
      <c r="C23944" s="2">
        <v>220041628565</v>
      </c>
      <c r="D23944" s="2">
        <v>210041628565</v>
      </c>
    </row>
    <row r="23945" spans="1:4" x14ac:dyDescent="0.25">
      <c r="A23945" s="2">
        <v>347810000013</v>
      </c>
      <c r="B23945" s="2">
        <v>447800000952</v>
      </c>
      <c r="C23945" s="2">
        <v>220041628557</v>
      </c>
      <c r="D23945" s="2">
        <v>210041628557</v>
      </c>
    </row>
    <row r="23946" spans="1:4" x14ac:dyDescent="0.25">
      <c r="A23946" s="2">
        <v>347810000012</v>
      </c>
      <c r="B23946" s="2">
        <v>447800000951</v>
      </c>
      <c r="C23946" s="2">
        <v>220041628540</v>
      </c>
      <c r="D23946" s="2">
        <v>210041628540</v>
      </c>
    </row>
    <row r="23947" spans="1:4" x14ac:dyDescent="0.25">
      <c r="A23947" s="2">
        <v>347810000045</v>
      </c>
      <c r="B23947" s="2">
        <v>447800000988</v>
      </c>
      <c r="C23947" s="2">
        <v>220041628524</v>
      </c>
      <c r="D23947" s="2">
        <v>210041628524</v>
      </c>
    </row>
    <row r="23948" spans="1:4" x14ac:dyDescent="0.25">
      <c r="A23948" s="2">
        <v>347810000044</v>
      </c>
      <c r="B23948" s="2">
        <v>447800000987</v>
      </c>
      <c r="C23948" s="2">
        <v>220041628516</v>
      </c>
      <c r="D23948" s="2">
        <v>210041628516</v>
      </c>
    </row>
    <row r="23949" spans="1:4" x14ac:dyDescent="0.25">
      <c r="A23949" s="2">
        <v>347810000034</v>
      </c>
      <c r="B23949" s="2">
        <v>447800000979</v>
      </c>
      <c r="C23949" s="2">
        <v>220041628433</v>
      </c>
      <c r="D23949" s="2">
        <v>210041628433</v>
      </c>
    </row>
    <row r="23950" spans="1:4" x14ac:dyDescent="0.25">
      <c r="A23950" s="2">
        <v>347810000033</v>
      </c>
      <c r="B23950" s="2">
        <v>447800000978</v>
      </c>
      <c r="C23950" s="2">
        <v>220041628425</v>
      </c>
      <c r="D23950" s="2">
        <v>210041628425</v>
      </c>
    </row>
    <row r="23951" spans="1:4" x14ac:dyDescent="0.25">
      <c r="A23951" s="2">
        <v>347810000039</v>
      </c>
      <c r="B23951" s="2">
        <v>447800000982</v>
      </c>
      <c r="C23951" s="2">
        <v>220041628466</v>
      </c>
      <c r="D23951" s="2">
        <v>210041628466</v>
      </c>
    </row>
    <row r="23952" spans="1:4" x14ac:dyDescent="0.25">
      <c r="A23952" s="2">
        <v>347810000041</v>
      </c>
      <c r="B23952" s="2">
        <v>447800000984</v>
      </c>
      <c r="C23952" s="2">
        <v>220041628482</v>
      </c>
      <c r="D23952" s="2">
        <v>210041628482</v>
      </c>
    </row>
    <row r="23953" spans="1:4" x14ac:dyDescent="0.25">
      <c r="A23953" s="2">
        <v>347810000042</v>
      </c>
      <c r="B23953" s="2">
        <v>447800000985</v>
      </c>
      <c r="C23953" s="2">
        <v>220041628490</v>
      </c>
      <c r="D23953" s="2">
        <v>210041628490</v>
      </c>
    </row>
    <row r="23954" spans="1:4" x14ac:dyDescent="0.25">
      <c r="A23954" s="2">
        <v>347810000043</v>
      </c>
      <c r="B23954" s="2">
        <v>447800000986</v>
      </c>
      <c r="C23954" s="2">
        <v>220041628508</v>
      </c>
      <c r="D23954" s="2">
        <v>210041628508</v>
      </c>
    </row>
    <row r="23955" spans="1:4" x14ac:dyDescent="0.25">
      <c r="A23955" s="2">
        <v>347810000035</v>
      </c>
      <c r="B23955" s="2">
        <v>447800000980</v>
      </c>
      <c r="C23955" s="2">
        <v>220041628441</v>
      </c>
      <c r="D23955" s="2">
        <v>210041628441</v>
      </c>
    </row>
    <row r="23956" spans="1:4" x14ac:dyDescent="0.25">
      <c r="A23956" s="2">
        <v>347810000040</v>
      </c>
      <c r="B23956" s="2">
        <v>447800000983</v>
      </c>
      <c r="C23956" s="2">
        <v>220041628474</v>
      </c>
      <c r="D23956" s="2">
        <v>210041628474</v>
      </c>
    </row>
    <row r="23957" spans="1:4" x14ac:dyDescent="0.25">
      <c r="A23957" s="2">
        <v>347810000036</v>
      </c>
      <c r="B23957" s="2">
        <v>447800000981</v>
      </c>
      <c r="C23957" s="2">
        <v>220041628458</v>
      </c>
      <c r="D23957" s="2">
        <v>210041628458</v>
      </c>
    </row>
    <row r="23958" spans="1:4" x14ac:dyDescent="0.25">
      <c r="A23958" s="2">
        <v>247810000074</v>
      </c>
      <c r="B23958" s="2">
        <v>347800000900</v>
      </c>
      <c r="C23958" s="2">
        <v>220041628383</v>
      </c>
      <c r="D23958" s="2">
        <v>210041628383</v>
      </c>
    </row>
    <row r="23959" spans="1:4" x14ac:dyDescent="0.25">
      <c r="A23959" s="2">
        <v>247810000075</v>
      </c>
      <c r="B23959" s="2">
        <v>347800000901</v>
      </c>
      <c r="C23959" s="2">
        <v>220041628391</v>
      </c>
      <c r="D23959" s="2">
        <v>210041628391</v>
      </c>
    </row>
    <row r="23960" spans="1:4" x14ac:dyDescent="0.25">
      <c r="A23960" s="2">
        <v>347810000011</v>
      </c>
      <c r="B23960" s="2">
        <v>447800000950</v>
      </c>
      <c r="C23960" s="2">
        <v>220041628409</v>
      </c>
      <c r="D23960" s="2">
        <v>210041628409</v>
      </c>
    </row>
    <row r="23961" spans="1:4" x14ac:dyDescent="0.25">
      <c r="A23961" s="2">
        <v>347810000032</v>
      </c>
      <c r="B23961" s="2">
        <v>447800000977</v>
      </c>
      <c r="C23961" s="2">
        <v>220041628417</v>
      </c>
      <c r="D23961" s="2">
        <v>210041628417</v>
      </c>
    </row>
  </sheetData>
  <conditionalFormatting sqref="B1:B23961">
    <cfRule type="duplicateValues" dxfId="1" priority="2"/>
  </conditionalFormatting>
  <conditionalFormatting sqref="A1:A2396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UMANG KAPOOR /COMTRACK /NCDEX</dc:creator>
  <cp:lastModifiedBy>UMANG KAPOOR /COMTRACK /NCDEX</cp:lastModifiedBy>
  <dcterms:created xsi:type="dcterms:W3CDTF">2019-07-03T04:34:21Z</dcterms:created>
  <dcterms:modified xsi:type="dcterms:W3CDTF">2019-07-03T04:40:36Z</dcterms:modified>
</cp:coreProperties>
</file>